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51270844-07FF-4093-BFE8-90395F9C1BB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<sst xmlns="http://schemas.openxmlformats.org/spreadsheetml/2006/main" count="134" uniqueCount="50">
  <si>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</si>
  <si>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</si>
  <si>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</si>
  <si>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</si>
  <si>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</si>
  <si>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</si>
  <si>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</si>
  <si>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</si>
  <si>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</si>
  <si>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</si>
  <si>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</si>
  <si>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</si>
  <si>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</si>
  <si>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</si>
  <si>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</si>
  <si>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</si>
  <si>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</si>
  <si>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</si>
  <si>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70001409</t>
  </si>
  <si>
    <t>MDB</t>
  </si>
  <si>
    <t>NAMOA9</t>
  </si>
  <si>
    <t>NAO-MOH-ADS</t>
  </si>
  <si>
    <t>NAMOC8</t>
  </si>
  <si>
    <t>NAO-MOH-KSP</t>
  </si>
  <si>
    <t>NAMOD5</t>
  </si>
  <si>
    <t>NAO-MOH-RNU</t>
  </si>
  <si>
    <t>NAMOE2</t>
  </si>
  <si>
    <t>NAO-MOH-KSK</t>
  </si>
  <si>
    <t>NAMOF1</t>
  </si>
  <si>
    <t>NAO-MOH-PNU</t>
  </si>
  <si>
    <t>NAMOF3</t>
  </si>
  <si>
    <t>NAO-MOH-PDS</t>
  </si>
  <si>
    <t>NAMOF4</t>
  </si>
  <si>
    <t>NAO-MOH-LSP</t>
  </si>
  <si>
    <t>NAMOF5</t>
  </si>
  <si>
    <t>NAO-MOH-BSA</t>
  </si>
  <si>
    <t>NAMOF6</t>
  </si>
  <si>
    <t>NAO-MOH-SFP</t>
  </si>
  <si>
    <t>NAMOF7</t>
  </si>
  <si>
    <t>NAO-MOH-HJB</t>
  </si>
  <si>
    <t>NAMOG6</t>
  </si>
  <si>
    <t>NAO-MOH-SDS</t>
  </si>
  <si>
    <t>NAMOG8</t>
  </si>
  <si>
    <t>NAO-MOH-ASP</t>
  </si>
  <si>
    <t>NAMOH0</t>
  </si>
  <si>
    <t>NAO-MOH-MNH</t>
  </si>
  <si>
    <t>NAMOH6</t>
  </si>
  <si>
    <t>NAO-MOH-RSL</t>
  </si>
  <si>
    <t>NAMOH9</t>
  </si>
  <si>
    <t>NAO-MOH-HSI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</si>
</sst>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2026-01-21T09:22:34Z</dcterms:modified>
</cp:coreProperties>
</file>