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D69D1297-FB74-42D2-95D6-06E64673943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<sst xmlns="http://schemas.openxmlformats.org/spreadsheetml/2006/main" count="158" uniqueCount="56">
  <si>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</si>
  <si>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</si>
  <si>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</si>
  <si>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</si>
  <si>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</si>
  <si>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</si>
  <si>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</si>
  <si>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</si>
  <si>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</si>
  <si>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</si>
  <si>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</si>
  <si>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</si>
  <si>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</si>
  <si>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</si>
  <si>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</si>
  <si>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</si>
  <si>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</si>
  <si>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</si>
  <si>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70001411</t>
  </si>
  <si>
    <t>NYM</t>
  </si>
  <si>
    <t>NANYA0</t>
  </si>
  <si>
    <t>NAO-NYT-MSP</t>
  </si>
  <si>
    <t>NANYA3</t>
  </si>
  <si>
    <t>NAO-NYT-BSP</t>
  </si>
  <si>
    <t>NANYA4</t>
  </si>
  <si>
    <t>NAO-NYT-KAS</t>
  </si>
  <si>
    <t>NANYA5</t>
  </si>
  <si>
    <t>NAO-NYT-KAU</t>
  </si>
  <si>
    <t>NANYA8</t>
  </si>
  <si>
    <t>NAO-NYT-BAU</t>
  </si>
  <si>
    <t>NANYB3</t>
  </si>
  <si>
    <t>NAO-NYT-CSP</t>
  </si>
  <si>
    <t>NANYB4</t>
  </si>
  <si>
    <t>NAO-NYT-CDU</t>
  </si>
  <si>
    <t>NANYC0</t>
  </si>
  <si>
    <t>NAO-NYT-AAM</t>
  </si>
  <si>
    <t>NANYC1</t>
  </si>
  <si>
    <t>NAO-NYT-ASP</t>
  </si>
  <si>
    <t>NANYC4</t>
  </si>
  <si>
    <t>NAO-NYT-RTR</t>
  </si>
  <si>
    <t>NANYC8</t>
  </si>
  <si>
    <t>NAO-NYT-NAM</t>
  </si>
  <si>
    <t>NANYC9</t>
  </si>
  <si>
    <t>NAO-NYT-NAS</t>
  </si>
  <si>
    <t>NANYD6</t>
  </si>
  <si>
    <t>NAO-NYT-RST</t>
  </si>
  <si>
    <t>NANYD7</t>
  </si>
  <si>
    <t>NAO-NYT-AAA</t>
  </si>
  <si>
    <t>NANYE3</t>
  </si>
  <si>
    <t>NAO-NYT-PUB</t>
  </si>
  <si>
    <t>NANYE8</t>
  </si>
  <si>
    <t>NAO-NYT-PND</t>
  </si>
  <si>
    <t>NANYG7</t>
  </si>
  <si>
    <t>NAO-NYT-GUB</t>
  </si>
  <si>
    <t>NANYH1</t>
  </si>
  <si>
    <t>NAO-NYT-SKD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</si>
</sst>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2026-01-21T09:24:37Z</dcterms:modified>
</cp:coreProperties>
</file>