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0B501718-401A-457F-95E4-425D4249EF9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<sst xmlns="http://schemas.openxmlformats.org/spreadsheetml/2006/main" count="206" uniqueCount="68">
  <si>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</si>
  <si>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</si>
  <si>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</si>
  <si>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</si>
  <si>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</si>
  <si>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</si>
  <si>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</si>
  <si>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</si>
  <si>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</si>
  <si>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</si>
  <si>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</si>
  <si>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</si>
  <si>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</si>
  <si>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</si>
  <si>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</si>
  <si>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</si>
  <si>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</si>
  <si>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</si>
  <si>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70001410</t>
  </si>
  <si>
    <t>POR</t>
  </si>
  <si>
    <t>NAPOA4</t>
  </si>
  <si>
    <t>NAO-POR-SSP</t>
  </si>
  <si>
    <t>NAPOA5</t>
  </si>
  <si>
    <t>NAO-POR-NDA</t>
  </si>
  <si>
    <t>NAPOB2</t>
  </si>
  <si>
    <t>NAO-POR-PSP</t>
  </si>
  <si>
    <t>NAPOB3</t>
  </si>
  <si>
    <t>NAO-POR-PRL</t>
  </si>
  <si>
    <t>NAPOB4</t>
  </si>
  <si>
    <t>NAO-POR-BDS</t>
  </si>
  <si>
    <t>NAPOB5</t>
  </si>
  <si>
    <t>NAO-POR-CNS</t>
  </si>
  <si>
    <t>NAPOB6</t>
  </si>
  <si>
    <t>NAO-POR-MSP</t>
  </si>
  <si>
    <t>NAPOB8</t>
  </si>
  <si>
    <t>NAO-POR-CHR</t>
  </si>
  <si>
    <t>NAPOB9</t>
  </si>
  <si>
    <t>NAO-POR-BSP</t>
  </si>
  <si>
    <t>NAPOC4</t>
  </si>
  <si>
    <t>NAO-POR-KKU</t>
  </si>
  <si>
    <t>NAPOC5</t>
  </si>
  <si>
    <t>NAO-POR-DND</t>
  </si>
  <si>
    <t>NAPOC6</t>
  </si>
  <si>
    <t>NAO-POR-AMD</t>
  </si>
  <si>
    <t>NAPOC7</t>
  </si>
  <si>
    <t>NAO-POR-GSP</t>
  </si>
  <si>
    <t>NAPOC8</t>
  </si>
  <si>
    <t>NAO-POR-GUB</t>
  </si>
  <si>
    <t>NAPOC9</t>
  </si>
  <si>
    <t>NAO-POR-SSS</t>
  </si>
  <si>
    <t>NAPOD0</t>
  </si>
  <si>
    <t>NAO-POR-BDU</t>
  </si>
  <si>
    <t>NAPOD1</t>
  </si>
  <si>
    <t>NAO-POR-BUB</t>
  </si>
  <si>
    <t>NAPOD2</t>
  </si>
  <si>
    <t>NAO-POR-KIA</t>
  </si>
  <si>
    <t>NAPOD3</t>
  </si>
  <si>
    <t>NAO-POR-SBU</t>
  </si>
  <si>
    <t>NAPOD4</t>
  </si>
  <si>
    <t>NAO-POR-SSH</t>
  </si>
  <si>
    <t>NAPOD5</t>
  </si>
  <si>
    <t>NAO-POR-SAS</t>
  </si>
  <si>
    <t>NAPOD6</t>
  </si>
  <si>
    <t>NAO-POR-KDM</t>
  </si>
  <si>
    <t>NAPOD7</t>
  </si>
  <si>
    <t>NAO-POR-KDD</t>
  </si>
  <si>
    <t>NAPOD8</t>
  </si>
  <si>
    <t>NAO-POR-DAI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</si>
</sst>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7" workbookViewId="0">
      <selection activeCell="C30" sqref="C3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2026-01-21T09:23:37Z</dcterms:modified>
</cp:coreProperties>
</file>