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84631DF4-A34F-4B4A-957F-49923024FF57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<sst xmlns="http://schemas.openxmlformats.org/spreadsheetml/2006/main" count="270" uniqueCount="84">
  <si>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</si>
  <si>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</si>
  <si>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</si>
  <si>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</si>
  <si>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</si>
  <si>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</si>
  <si>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</si>
  <si>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</si>
  <si>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</si>
  <si>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</si>
  <si>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</si>
  <si>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</si>
  <si>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</si>
  <si>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</si>
  <si>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</si>
  <si>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</si>
  <si>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</si>
  <si>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</si>
  <si>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70001407</t>
  </si>
  <si>
    <t>PTN</t>
  </si>
  <si>
    <t>NAPAA4</t>
  </si>
  <si>
    <t>NAO-PAT-MNM</t>
  </si>
  <si>
    <t>NAPAA5</t>
  </si>
  <si>
    <t>NAO-PAT-MSP</t>
  </si>
  <si>
    <t>NAPAA6</t>
  </si>
  <si>
    <t>NAO-PAT-BDB</t>
  </si>
  <si>
    <t>NAPAA7</t>
  </si>
  <si>
    <t>NAO-PAT-BDV</t>
  </si>
  <si>
    <t>NAPAA8</t>
  </si>
  <si>
    <t>NAO-PAT-BDM</t>
  </si>
  <si>
    <t>NAPAA9</t>
  </si>
  <si>
    <t>NAO-PAT-PSH</t>
  </si>
  <si>
    <t>NAPAB3</t>
  </si>
  <si>
    <t>NAO-PAT-BNB</t>
  </si>
  <si>
    <t>NAPAB7</t>
  </si>
  <si>
    <t>NAO-PAT-USU</t>
  </si>
  <si>
    <t>NAPAB8</t>
  </si>
  <si>
    <t>NAO-PAT-UBE</t>
  </si>
  <si>
    <t>NAPAB9</t>
  </si>
  <si>
    <t>NAO-PAT-RSP</t>
  </si>
  <si>
    <t>NAPAC0</t>
  </si>
  <si>
    <t>NAO-PAT-MSA</t>
  </si>
  <si>
    <t>NAPAC1</t>
  </si>
  <si>
    <t>NAO-PAT-MAA</t>
  </si>
  <si>
    <t>NAPAC4</t>
  </si>
  <si>
    <t>NAO-PAT-SHB</t>
  </si>
  <si>
    <t>NAPAC5</t>
  </si>
  <si>
    <t>NAO-PAT-SUB</t>
  </si>
  <si>
    <t>NAPAC8</t>
  </si>
  <si>
    <t>NAO-PAT-KDK</t>
  </si>
  <si>
    <t>NAPAC9</t>
  </si>
  <si>
    <t>NAO-PAT-KSP</t>
  </si>
  <si>
    <t>NAPAD4</t>
  </si>
  <si>
    <t>NAO-PAT-CSP</t>
  </si>
  <si>
    <t>NAPAD6</t>
  </si>
  <si>
    <t>NAO-PAT-PIA</t>
  </si>
  <si>
    <t>NAPAF1</t>
  </si>
  <si>
    <t>NAO-PAT-GOA1</t>
  </si>
  <si>
    <t>NAPAF2</t>
  </si>
  <si>
    <t>NAO-PAT-GOA2</t>
  </si>
  <si>
    <t>NAPAF3</t>
  </si>
  <si>
    <t>NAO-PAT-CEE</t>
  </si>
  <si>
    <t>NAPAF4</t>
  </si>
  <si>
    <t>NAO-PAT-KEK</t>
  </si>
  <si>
    <t>NAPAF5</t>
  </si>
  <si>
    <t>NAO-PAT-KEH</t>
  </si>
  <si>
    <t>NAPAF6</t>
  </si>
  <si>
    <t>NAO-PAT-KDS</t>
  </si>
  <si>
    <t>NAPAF7</t>
  </si>
  <si>
    <t>NAO-PAT-GHS</t>
  </si>
  <si>
    <t>NAPAF8</t>
  </si>
  <si>
    <t>NAO-PAT-ADS</t>
  </si>
  <si>
    <t>NAPAG1</t>
  </si>
  <si>
    <t>NAO-PAT-SAU</t>
  </si>
  <si>
    <t>NAPAG2</t>
  </si>
  <si>
    <t>NAO-PAT-ASP</t>
  </si>
  <si>
    <t>NAPAG3</t>
  </si>
  <si>
    <t>NAO-PAT-ARL</t>
  </si>
  <si>
    <t>NAPAG4</t>
  </si>
  <si>
    <t>NAO-PAT-SSH</t>
  </si>
  <si>
    <t>NAPAG5</t>
  </si>
  <si>
    <t>NAO-PAT-PSI</t>
  </si>
  <si>
    <t>NAPAG6</t>
  </si>
  <si>
    <t>NAO-PAT-OAS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</si>
</sst>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39" sqref="D3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D34" s="3"/>
      <c r="E34" s="3"/>
      <c r="F34" s="3"/>
      <c r="G34" s="3"/>
      <c r="H34" s="3"/>
      <c r="I34" s="3"/>
    </row>
    <row r="35" spans="2:9" x14ac:dyDescent="0.3">
      <c r="D35" s="3"/>
      <c r="E35" s="3"/>
      <c r="F35" s="3"/>
      <c r="G35" s="3"/>
      <c r="H35" s="3"/>
      <c r="I35" s="3"/>
    </row>
    <row r="36" spans="2:9" x14ac:dyDescent="0.3">
      <c r="D36" s="3"/>
      <c r="E36" s="3"/>
      <c r="F36" s="3"/>
      <c r="G36" s="3"/>
      <c r="H36" s="3"/>
      <c r="I36" s="3"/>
    </row>
    <row r="37" spans="2:9" x14ac:dyDescent="0.3">
      <c r="D37" s="3"/>
      <c r="E37" s="3"/>
      <c r="F37" s="3"/>
      <c r="G37" s="3"/>
      <c r="H37" s="3"/>
      <c r="I37" s="3"/>
    </row>
    <row r="38" spans="2:9" x14ac:dyDescent="0.3">
      <c r="D38" s="3"/>
      <c r="E38" s="3"/>
      <c r="F38" s="3"/>
      <c r="G38" s="3"/>
      <c r="H38" s="3"/>
      <c r="I38" s="3"/>
    </row>
    <row r="39" spans="2:9" x14ac:dyDescent="0.3">
      <c r="D39" s="3"/>
      <c r="E39" s="3"/>
      <c r="F39" s="3"/>
      <c r="G39" s="3"/>
      <c r="H39" s="3"/>
      <c r="I39" s="3"/>
    </row>
    <row r="40" spans="2:9" x14ac:dyDescent="0.3">
      <c r="D40" s="3"/>
      <c r="E40" s="3"/>
      <c r="F40" s="3"/>
      <c r="G40" s="3"/>
      <c r="H40" s="3"/>
      <c r="I40" s="3"/>
    </row>
    <row r="41" spans="2:9" x14ac:dyDescent="0.3">
      <c r="D41" s="3"/>
      <c r="E41" s="3"/>
      <c r="F41" s="3"/>
      <c r="G41" s="3"/>
      <c r="H41" s="3"/>
      <c r="I41" s="3"/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2026-01-21T09:18:38Z</dcterms:modified>
</cp:coreProperties>
</file>