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49031B3A-8882-4356-9146-5AAA9ABE240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<sst xmlns="http://schemas.openxmlformats.org/spreadsheetml/2006/main" count="62" uniqueCount="32">
  <si>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</si>
  <si>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</si>
  <si>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</si>
  <si>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</si>
  <si>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</si>
  <si>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</si>
  <si>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</si>
  <si>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</si>
  <si>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</si>
  <si>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</si>
  <si>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</si>
  <si>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</si>
  <si>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</si>
  <si>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</si>
  <si>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</si>
  <si>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</si>
  <si>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</si>
  <si>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</si>
  <si>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70001404</t>
  </si>
  <si>
    <t>RNI</t>
  </si>
  <si>
    <t>NARAB3</t>
  </si>
  <si>
    <t>NAO-RAN-BSP1</t>
  </si>
  <si>
    <t>NARAB4</t>
  </si>
  <si>
    <t>NAO-RAN-BSP2</t>
  </si>
  <si>
    <t>NARAC0</t>
  </si>
  <si>
    <t>NAO-RAN-PKU</t>
  </si>
  <si>
    <t>NARAC1</t>
  </si>
  <si>
    <t>NAO-RAN-PKS</t>
  </si>
  <si>
    <t>NARAE0</t>
  </si>
  <si>
    <t>NAO-RAN-AUB1</t>
  </si>
  <si>
    <t>NARAE1</t>
  </si>
  <si>
    <t>NAO-RAN-AUB2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</si>
</sst>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D13" sqref="D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2026-01-21T09:13:06Z</dcterms:modified>
</cp:coreProperties>
</file>