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03768890-50DB-4D56-A6A9-9DA680F9229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<sst xmlns="http://schemas.openxmlformats.org/spreadsheetml/2006/main" count="382" uniqueCount="112">
  <si>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</si>
  <si>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</si>
  <si>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</si>
  <si>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</si>
  <si>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</si>
  <si>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</si>
  <si>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</si>
  <si>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</si>
  <si>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</si>
  <si>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</si>
  <si>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</si>
  <si>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</si>
  <si>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</si>
  <si>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</si>
  <si>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</si>
  <si>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</si>
  <si>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</si>
  <si>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</si>
  <si>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70001405</t>
  </si>
  <si>
    <t>SDR</t>
  </si>
  <si>
    <t>NASRL8</t>
  </si>
  <si>
    <t>NAO-SDR-BSP</t>
  </si>
  <si>
    <t>NASRL9</t>
  </si>
  <si>
    <t>NAO-SDR-NNS1</t>
  </si>
  <si>
    <t>NASRM0</t>
  </si>
  <si>
    <t>NAO-SDR-NNS2</t>
  </si>
  <si>
    <t>NASRM1</t>
  </si>
  <si>
    <t>NAO-SDR-NNS3</t>
  </si>
  <si>
    <t>NASRM2</t>
  </si>
  <si>
    <t>NAO-SDR-CEE</t>
  </si>
  <si>
    <t>NASRM3</t>
  </si>
  <si>
    <t>NAO-SDR-CEC</t>
  </si>
  <si>
    <t>NASRM4</t>
  </si>
  <si>
    <t>NAO-SDR-CGR</t>
  </si>
  <si>
    <t>NASRM5</t>
  </si>
  <si>
    <t>NAO-SDR-SBU1</t>
  </si>
  <si>
    <t>NASRM6</t>
  </si>
  <si>
    <t>NAO-SDR-SBU2</t>
  </si>
  <si>
    <t>NASRM7</t>
  </si>
  <si>
    <t>NAO-SDR-PTT</t>
  </si>
  <si>
    <t>NASRM8</t>
  </si>
  <si>
    <t>NAO-SDR-NNJ</t>
  </si>
  <si>
    <t>NASRM9</t>
  </si>
  <si>
    <t>NAO-SDR-KHG</t>
  </si>
  <si>
    <t>NASRN1</t>
  </si>
  <si>
    <t>NAO-SDR-PNN</t>
  </si>
  <si>
    <t>NASRN2</t>
  </si>
  <si>
    <t>NAO-SDR-NNK</t>
  </si>
  <si>
    <t>NASRN5</t>
  </si>
  <si>
    <t>NAO-SDR-HNN1</t>
  </si>
  <si>
    <t>NASRN6</t>
  </si>
  <si>
    <t>NAO-SDR-HNN2</t>
  </si>
  <si>
    <t>NASRN7</t>
  </si>
  <si>
    <t>NAO-SDR-HNH</t>
  </si>
  <si>
    <t>NASRO0</t>
  </si>
  <si>
    <t>NAO-SDR-ANN</t>
  </si>
  <si>
    <t>NASRO1</t>
  </si>
  <si>
    <t>NAO-SDR-ANA</t>
  </si>
  <si>
    <t>NASRO2</t>
  </si>
  <si>
    <t>NAO-SDR-NNP1</t>
  </si>
  <si>
    <t>NASRO3</t>
  </si>
  <si>
    <t>NAO-SDR-NNP2</t>
  </si>
  <si>
    <t>NASRO6</t>
  </si>
  <si>
    <t>NAO-SDR-CSH</t>
  </si>
  <si>
    <t>NASRO7</t>
  </si>
  <si>
    <t>NAO-SDR-NDG</t>
  </si>
  <si>
    <t>NASRO8</t>
  </si>
  <si>
    <t>NAO-SDR-MBU</t>
  </si>
  <si>
    <t>NASRO9</t>
  </si>
  <si>
    <t>NAO-SDR-PNP</t>
  </si>
  <si>
    <t>NASRP0</t>
  </si>
  <si>
    <t>NAO-SDR-SUS</t>
  </si>
  <si>
    <t>NASRP1</t>
  </si>
  <si>
    <t>NAO-SDR-SBS</t>
  </si>
  <si>
    <t>NASRP4</t>
  </si>
  <si>
    <t>NAO-SDR-KDK</t>
  </si>
  <si>
    <t>NASRP5</t>
  </si>
  <si>
    <t>NAO-SDR-VBP</t>
  </si>
  <si>
    <t>NASRP6</t>
  </si>
  <si>
    <t>NAO-SDR-BAA</t>
  </si>
  <si>
    <t>NASRP8</t>
  </si>
  <si>
    <t>NAO-SDR-API</t>
  </si>
  <si>
    <t>NASRR7</t>
  </si>
  <si>
    <t>NAO-SDR-PDJ</t>
  </si>
  <si>
    <t>NASRS8</t>
  </si>
  <si>
    <t>NAO-SDR-KSP</t>
  </si>
  <si>
    <t>NASRT0</t>
  </si>
  <si>
    <t>NAO-SDR-BAS1</t>
  </si>
  <si>
    <t>NASRT1</t>
  </si>
  <si>
    <t>NAO-SDR-BAS2</t>
  </si>
  <si>
    <t>NASRT3</t>
  </si>
  <si>
    <t>NAO-SDR-TNA</t>
  </si>
  <si>
    <t>NASRU1</t>
  </si>
  <si>
    <t>NAO-SDR-SUA</t>
  </si>
  <si>
    <t>NASRU3</t>
  </si>
  <si>
    <t>NAO-SDR-BBS</t>
  </si>
  <si>
    <t>NASRU6</t>
  </si>
  <si>
    <t>NAO-SDR-BAD</t>
  </si>
  <si>
    <t>NASRU9</t>
  </si>
  <si>
    <t>NAO-SDR-SAM</t>
  </si>
  <si>
    <t>NASRV0</t>
  </si>
  <si>
    <t>NAO-SDR-BBU</t>
  </si>
  <si>
    <t>NASRV2</t>
  </si>
  <si>
    <t>NAO-SDR-CSM</t>
  </si>
  <si>
    <t>NASRV3</t>
  </si>
  <si>
    <t>NAO-SDR-KUK</t>
  </si>
  <si>
    <t>NASDL0</t>
  </si>
  <si>
    <t>NAO-SDR-KNU</t>
  </si>
  <si>
    <t>NASDL6</t>
  </si>
  <si>
    <t>NAO-SDR-KGS</t>
  </si>
  <si>
    <t>NASDL7</t>
  </si>
  <si>
    <t>NAO-SDR-TDD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</si>
</sst>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C16" sqref="C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2026-01-21T09:14:17Z</dcterms:modified>
</cp:coreProperties>
</file>