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AB9848E4-60FA-4610-9B4D-560602CD079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<sst xmlns="http://schemas.openxmlformats.org/spreadsheetml/2006/main" count="102" uniqueCount="42">
  <si>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</si>
  <si>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</si>
  <si>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</si>
  <si>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</si>
  <si>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</si>
  <si>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</si>
  <si>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</si>
  <si>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</si>
  <si>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</si>
  <si>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</si>
  <si>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</si>
  <si>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</si>
  <si>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</si>
  <si>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</si>
  <si>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</si>
  <si>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</si>
  <si>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</si>
  <si>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</si>
  <si>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70001406</t>
  </si>
  <si>
    <t>SPH</t>
  </si>
  <si>
    <t>NASPA4</t>
  </si>
  <si>
    <t>NAO-SAP-MDS</t>
  </si>
  <si>
    <t>NASPA6</t>
  </si>
  <si>
    <t>NAO-SAP-NRP</t>
  </si>
  <si>
    <t>NASPA9</t>
  </si>
  <si>
    <t>NAO-SAP-PNU</t>
  </si>
  <si>
    <t>NASPB1</t>
  </si>
  <si>
    <t>NAO-SAP-BNS</t>
  </si>
  <si>
    <t>NASPB3</t>
  </si>
  <si>
    <t>NAO-SAP-ADH1</t>
  </si>
  <si>
    <t>NASPB4</t>
  </si>
  <si>
    <t>NAO-SAP-ADH2</t>
  </si>
  <si>
    <t>NASPC0</t>
  </si>
  <si>
    <t>NAO-SAP-KDB</t>
  </si>
  <si>
    <t>NASPD1</t>
  </si>
  <si>
    <t>NAO-SAP-ASP</t>
  </si>
  <si>
    <t>NASPE5</t>
  </si>
  <si>
    <t>NAO-SAP-BSB</t>
  </si>
  <si>
    <t>NASPF0</t>
  </si>
  <si>
    <t>NAO-SAP-CUB</t>
  </si>
  <si>
    <t>NASPF1</t>
  </si>
  <si>
    <t>NAO-SAP-TBU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</si>
</sst>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B18" sqref="B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2026-01-21T09:16:23Z</dcterms:modified>
</cp:coreProperties>
</file>