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2A2C1E57-D91D-4AA6-B9E7-99F42F3B1B9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<sst xmlns="http://schemas.openxmlformats.org/spreadsheetml/2006/main" count="110" uniqueCount="44">
  <si>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</si>
  <si>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</si>
  <si>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</si>
  <si>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</si>
  <si>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</si>
  <si>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</si>
  <si>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</si>
  <si>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</si>
  <si>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</si>
  <si>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</si>
  <si>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</si>
  <si>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</si>
  <si>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</si>
  <si>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</si>
  <si>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</si>
  <si>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</si>
  <si>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</si>
  <si>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</si>
  <si>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70001810</t>
  </si>
  <si>
    <t>AMN</t>
  </si>
  <si>
    <t>PAANA2</t>
  </si>
  <si>
    <t>PAB-ANP-BSP</t>
  </si>
  <si>
    <t>PAANA4</t>
  </si>
  <si>
    <t>PAB-ANP-LKM</t>
  </si>
  <si>
    <t>PAANA9</t>
  </si>
  <si>
    <t>PAB-ANP-TSP</t>
  </si>
  <si>
    <t>PAANB7</t>
  </si>
  <si>
    <t>PAB-ANP-DSP</t>
  </si>
  <si>
    <t>PAANB9</t>
  </si>
  <si>
    <t>PAB-ANP-RPS</t>
  </si>
  <si>
    <t>PAANC9</t>
  </si>
  <si>
    <t>PAB-ANP-BUP</t>
  </si>
  <si>
    <t>PAAND2</t>
  </si>
  <si>
    <t>PAB-ANP-DUB</t>
  </si>
  <si>
    <t>PAAND6</t>
  </si>
  <si>
    <t>PAB-ANP-CSP</t>
  </si>
  <si>
    <t>PAANE2</t>
  </si>
  <si>
    <t>PAB-ANP-ADC</t>
  </si>
  <si>
    <t>PAANF1</t>
  </si>
  <si>
    <t>PAB-ANP-PSP</t>
  </si>
  <si>
    <t>PAANF4</t>
  </si>
  <si>
    <t>PAB-ANP-HDS</t>
  </si>
  <si>
    <t>PAANF9</t>
  </si>
  <si>
    <t>PAB-ANP-SBS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</si>
</sst>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B18" sqref="B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2026-01-21T10:38:19Z</dcterms:modified>
</cp:coreProperties>
</file>