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EB22F4A2-4037-4CA3-8943-79833A0434C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<sst xmlns="http://schemas.openxmlformats.org/spreadsheetml/2006/main" count="126" uniqueCount="48">
  <si>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</si>
  <si>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</si>
  <si>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</si>
  <si>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</si>
  <si>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</si>
  <si>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</si>
  <si>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</si>
  <si>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</si>
  <si>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</si>
  <si>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</si>
  <si>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</si>
  <si>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</si>
  <si>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</si>
  <si>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</si>
  <si>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</si>
  <si>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</si>
  <si>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</si>
  <si>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</si>
  <si>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70001808</t>
  </si>
  <si>
    <t>ATG</t>
  </si>
  <si>
    <t>PAAGA1</t>
  </si>
  <si>
    <t>PAB-AGR-APU</t>
  </si>
  <si>
    <t>PAAGA4</t>
  </si>
  <si>
    <t>PAB-AGR-KSP</t>
  </si>
  <si>
    <t>PAAGA5</t>
  </si>
  <si>
    <t>PAB-AGR-DSP</t>
  </si>
  <si>
    <t>PAAGA6</t>
  </si>
  <si>
    <t>PAB-AGR-RSP</t>
  </si>
  <si>
    <t>PAAGA8</t>
  </si>
  <si>
    <t>PAB-AGR-PSP</t>
  </si>
  <si>
    <t>PAAGA9</t>
  </si>
  <si>
    <t>PAB-AGR-PPS</t>
  </si>
  <si>
    <t>PAAGC0</t>
  </si>
  <si>
    <t>PAB-AGR-NSP</t>
  </si>
  <si>
    <t>PAAGC2</t>
  </si>
  <si>
    <t>PAB-AGR-GSP</t>
  </si>
  <si>
    <t>PAAGC3</t>
  </si>
  <si>
    <t>PAB-AGR-JGS</t>
  </si>
  <si>
    <t>PAAGC6</t>
  </si>
  <si>
    <t>PAB-AGR-KYP</t>
  </si>
  <si>
    <t>PAAGC8</t>
  </si>
  <si>
    <t>PAB-AGR-CCP</t>
  </si>
  <si>
    <t>PAAGC9</t>
  </si>
  <si>
    <t>PAB-AGR-SAP</t>
  </si>
  <si>
    <t>PAAGD0</t>
  </si>
  <si>
    <t>PAB-AGR-DDP</t>
  </si>
  <si>
    <t>PAAGD3</t>
  </si>
  <si>
    <t>PAB-AGR-GGP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</si>
</sst>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workbookViewId="0">
      <selection activeCell="A16" sqref="A16:XFD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7:7" x14ac:dyDescent="0.3">
      <c r="G97" s="3"/>
    </row>
    <row r="98" spans="7:7" x14ac:dyDescent="0.3">
      <c r="G98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2026-01-21T10:35:25Z</dcterms:modified>
</cp:coreProperties>
</file>