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C518BF9F-4911-4E47-AEB7-AF6CBAF79DF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<sst xmlns="http://schemas.openxmlformats.org/spreadsheetml/2006/main" count="86" uniqueCount="38">
  <si>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</si>
  <si>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</si>
  <si>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</si>
  <si>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</si>
  <si>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</si>
  <si>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</si>
  <si>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</si>
  <si>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</si>
  <si>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</si>
  <si>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</si>
  <si>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</si>
  <si>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</si>
  <si>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</si>
  <si>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</si>
  <si>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</si>
  <si>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</si>
  <si>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</si>
  <si>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</si>
  <si>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70001807</t>
  </si>
  <si>
    <t>ATK</t>
  </si>
  <si>
    <t>PAATA2</t>
  </si>
  <si>
    <t>PAB-ATK-BSP</t>
  </si>
  <si>
    <t>PAATA5</t>
  </si>
  <si>
    <t>PAB-ATK-AUB</t>
  </si>
  <si>
    <t>PAATC1</t>
  </si>
  <si>
    <t>PAB-ATK-PAM</t>
  </si>
  <si>
    <t>PAATC2</t>
  </si>
  <si>
    <t>PAB-ATK-PUP</t>
  </si>
  <si>
    <t>PAATC9</t>
  </si>
  <si>
    <t>PAB-ATK-NBP</t>
  </si>
  <si>
    <t>PAATD2</t>
  </si>
  <si>
    <t>PAB-ATK-GYP</t>
  </si>
  <si>
    <t>PAATD7</t>
  </si>
  <si>
    <t>PAB-ATK-JSP</t>
  </si>
  <si>
    <t>PAATD8</t>
  </si>
  <si>
    <t>PAB-ATK-SIP</t>
  </si>
  <si>
    <t>PAATD9</t>
  </si>
  <si>
    <t>PAB-ATK-SSS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</si>
</sst>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workbookViewId="0">
      <selection activeCell="B14" sqref="B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G92" s="3"/>
    </row>
    <row r="93" spans="4:9" x14ac:dyDescent="0.3">
      <c r="G93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2026-01-21T10:34:28Z</dcterms:modified>
</cp:coreProperties>
</file>