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7" documentId="11_227A547B05B497E58D48A39BBEBBE6583C86BF93" xr6:coauthVersionLast="47" xr6:coauthVersionMax="47" xr10:uidLastSave="{756A84E1-F46E-4E22-86D1-8E57038971B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<sst xmlns="http://schemas.openxmlformats.org/spreadsheetml/2006/main" count="62" uniqueCount="32">
  <si>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</si>
  <si>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</si>
  <si>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</si>
  <si>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</si>
  <si>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</si>
  <si>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</si>
  <si>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</si>
  <si>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</si>
  <si>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</si>
  <si>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</si>
  <si>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</si>
  <si>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</si>
  <si>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</si>
  <si>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</si>
  <si>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</si>
  <si>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</si>
  <si>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</si>
  <si>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</si>
  <si>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70001805</t>
  </si>
  <si>
    <t>BER</t>
  </si>
  <si>
    <t>PABEA2</t>
  </si>
  <si>
    <t>PAB-BER-BBI</t>
  </si>
  <si>
    <t>PABEA4</t>
  </si>
  <si>
    <t>PAB-BER-PPK</t>
  </si>
  <si>
    <t>PABEB1</t>
  </si>
  <si>
    <t>PAB-BER-HAB</t>
  </si>
  <si>
    <t>PABEC3</t>
  </si>
  <si>
    <t>PAB-BER-KKB</t>
  </si>
  <si>
    <t>PABEC8</t>
  </si>
  <si>
    <t>PAB-BER-BAB</t>
  </si>
  <si>
    <t>PABEC9</t>
  </si>
  <si>
    <t>PAB-BER-NNB1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</si>
</sst>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selection activeCell="C14" sqref="C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G87" s="3"/>
    </row>
    <row r="88" spans="4:9" x14ac:dyDescent="0.3">
      <c r="G88" s="3"/>
    </row>
  </sheetData>
  <dataValidations disablePrompts="1"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2026-01-21T10:32:31Z</dcterms:modified>
</cp:coreProperties>
</file>