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7B9803D7-CF0C-49D0-9368-73FC2F22EBF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<sst xmlns="http://schemas.openxmlformats.org/spreadsheetml/2006/main" count="286" uniqueCount="88">
  <si>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</si>
  <si>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</si>
  <si>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</si>
  <si>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</si>
  <si>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</si>
  <si>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</si>
  <si>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</si>
  <si>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</si>
  <si>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</si>
  <si>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</si>
  <si>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</si>
  <si>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</si>
  <si>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</si>
  <si>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</si>
  <si>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</si>
  <si>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</si>
  <si>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</si>
  <si>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</si>
  <si>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70001803</t>
  </si>
  <si>
    <t>CHM</t>
  </si>
  <si>
    <t>PACHA5</t>
  </si>
  <si>
    <t>PAB-CHT-FSP</t>
  </si>
  <si>
    <t>PACHA6</t>
  </si>
  <si>
    <t>PAB-CHT-FUB</t>
  </si>
  <si>
    <t>PACHA8</t>
  </si>
  <si>
    <t>PAB-CHT-KSP</t>
  </si>
  <si>
    <t>PACHA9</t>
  </si>
  <si>
    <t>PAB-CHT-KDD</t>
  </si>
  <si>
    <t>PACHB3</t>
  </si>
  <si>
    <t>PAB-CHT-ISP</t>
  </si>
  <si>
    <t>PACHB4</t>
  </si>
  <si>
    <t>PAB-CHT-BSP</t>
  </si>
  <si>
    <t>PACHB9</t>
  </si>
  <si>
    <t>PAB-CHT-DKS</t>
  </si>
  <si>
    <t>PACHC4</t>
  </si>
  <si>
    <t>PAB-CHT-MDM</t>
  </si>
  <si>
    <t>PACHC6</t>
  </si>
  <si>
    <t>PAB-CHT-SSP</t>
  </si>
  <si>
    <t>PACHC7</t>
  </si>
  <si>
    <t>PAB-CHT-PIU1</t>
  </si>
  <si>
    <t>PACHC8</t>
  </si>
  <si>
    <t>PAB-CHT-PIU2</t>
  </si>
  <si>
    <t>PACHD0</t>
  </si>
  <si>
    <t>PAB-CHT-DSP</t>
  </si>
  <si>
    <t>PACHD1</t>
  </si>
  <si>
    <t>PAB-CHT-CSB</t>
  </si>
  <si>
    <t>PACHD3</t>
  </si>
  <si>
    <t>PAB-CHT-JJP</t>
  </si>
  <si>
    <t>PACHD4</t>
  </si>
  <si>
    <t>PAB-CHT-HDU</t>
  </si>
  <si>
    <t>PACHE0</t>
  </si>
  <si>
    <t>PAB-CHT-ASB</t>
  </si>
  <si>
    <t>PACHE1</t>
  </si>
  <si>
    <t>PAB-CHT-MUU</t>
  </si>
  <si>
    <t>PACHE3</t>
  </si>
  <si>
    <t>PAB-CHT-CUS</t>
  </si>
  <si>
    <t>PACHE7</t>
  </si>
  <si>
    <t>PAB-CHT-SUP</t>
  </si>
  <si>
    <t>PACHF0</t>
  </si>
  <si>
    <t>PAB-CHT-PSP</t>
  </si>
  <si>
    <t>PACHF6</t>
  </si>
  <si>
    <t>PAB-CHT-SIP</t>
  </si>
  <si>
    <t>PACHG2</t>
  </si>
  <si>
    <t>PAB-CHT-LLP</t>
  </si>
  <si>
    <t>PACHG3</t>
  </si>
  <si>
    <t>PAB-CHT-KTG</t>
  </si>
  <si>
    <t>PACHG5</t>
  </si>
  <si>
    <t>PAB-CHT-BDP</t>
  </si>
  <si>
    <t>PACHG6</t>
  </si>
  <si>
    <t>PAB-CHT-BBB</t>
  </si>
  <si>
    <t>PACHG7</t>
  </si>
  <si>
    <t>PAB-CHT-PPP</t>
  </si>
  <si>
    <t>PACHH2</t>
  </si>
  <si>
    <t>PAB-CHT-MSP</t>
  </si>
  <si>
    <t>PACHH5</t>
  </si>
  <si>
    <t>PAB-CHT-SNS</t>
  </si>
  <si>
    <t>PACHH6</t>
  </si>
  <si>
    <t>PAB-CHT-BIP</t>
  </si>
  <si>
    <t>PACHH7</t>
  </si>
  <si>
    <t>PAB-CHT-KRP</t>
  </si>
  <si>
    <t>PACHH8</t>
  </si>
  <si>
    <t>PAB-CHT-BAM</t>
  </si>
  <si>
    <t>PACHI3</t>
  </si>
  <si>
    <t>PAB-CHT-BAP1</t>
  </si>
  <si>
    <t>PACHI4</t>
  </si>
  <si>
    <t>PAB-CHT-BAP2</t>
  </si>
  <si>
    <t>PACHI6</t>
  </si>
  <si>
    <t>PAB-CHT-JBP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</si>
</sst>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6" workbookViewId="0">
      <selection activeCell="D37" sqref="D3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2026-01-21T10:29:32Z</dcterms:modified>
</cp:coreProperties>
</file>