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F23282DB-B57B-4D0D-8CCA-6689533AABD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<sst xmlns="http://schemas.openxmlformats.org/spreadsheetml/2006/main" count="182" uniqueCount="62">
  <si>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</si>
  <si>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</si>
  <si>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</si>
  <si>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</si>
  <si>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</si>
  <si>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</si>
  <si>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</si>
  <si>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</si>
  <si>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</si>
  <si>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</si>
  <si>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</si>
  <si>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</si>
  <si>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</si>
  <si>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</si>
  <si>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</si>
  <si>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</si>
  <si>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</si>
  <si>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</si>
  <si>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PAFOA9</t>
  </si>
  <si>
    <t>PAB-FOR-AAD</t>
  </si>
  <si>
    <t>PAFOB3</t>
  </si>
  <si>
    <t>PAB-FOR-CSP</t>
  </si>
  <si>
    <t>PAFOB5</t>
  </si>
  <si>
    <t>PAB-FOR-KHP</t>
  </si>
  <si>
    <t>PAFOB6</t>
  </si>
  <si>
    <t>PAB-FOR-HFD</t>
  </si>
  <si>
    <t>PAFOB7</t>
  </si>
  <si>
    <t>PAB-FOR-GGP</t>
  </si>
  <si>
    <t>PAFOB8</t>
  </si>
  <si>
    <t>PAB-FOR-HIU</t>
  </si>
  <si>
    <t>PAFOB9</t>
  </si>
  <si>
    <t>PAB-FOR-DSP</t>
  </si>
  <si>
    <t>PAFOC0</t>
  </si>
  <si>
    <t>PAB-FOR-MSP</t>
  </si>
  <si>
    <t>PAFOC1</t>
  </si>
  <si>
    <t>PAB-FOR-BBU</t>
  </si>
  <si>
    <t>PAFOC4</t>
  </si>
  <si>
    <t>PAB-FOR-SJD</t>
  </si>
  <si>
    <t>PAFOC7</t>
  </si>
  <si>
    <t>PAB-FOR-DDP</t>
  </si>
  <si>
    <t>PAFOC8</t>
  </si>
  <si>
    <t>PAB-FOR-ASP</t>
  </si>
  <si>
    <t>PAFOC9</t>
  </si>
  <si>
    <t>PAB-FOR-JSP</t>
  </si>
  <si>
    <t>PAFOD0</t>
  </si>
  <si>
    <t>PAB-FOR-MAP</t>
  </si>
  <si>
    <t>PAFOD1</t>
  </si>
  <si>
    <t>PAB-FOR-KAP</t>
  </si>
  <si>
    <t>PAFOD3</t>
  </si>
  <si>
    <t>PAB-FOR-PMS</t>
  </si>
  <si>
    <t>PAFOD4</t>
  </si>
  <si>
    <t>PAB-FOR-PPP</t>
  </si>
  <si>
    <t>PAFOD5</t>
  </si>
  <si>
    <t>PAB-FOR-PUP</t>
  </si>
  <si>
    <t>PAFOD8</t>
  </si>
  <si>
    <t>PAB-FOR-PMU</t>
  </si>
  <si>
    <t>PAFOD9</t>
  </si>
  <si>
    <t>PAB-FOR-MCP</t>
  </si>
  <si>
    <t>PAFOE1</t>
  </si>
  <si>
    <t>PAB-FOR-DEJ</t>
  </si>
  <si>
    <t>70001802</t>
  </si>
  <si>
    <t>FRD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</si>
</sst>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6" sqref="D2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60</v>
      </c>
      <c r="I2" s="3" t="s">
        <v>61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60</v>
      </c>
      <c r="I3" s="3" t="s">
        <v>61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60</v>
      </c>
      <c r="I4" s="3" t="s">
        <v>61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60</v>
      </c>
      <c r="I5" s="3" t="s">
        <v>61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60</v>
      </c>
      <c r="I6" s="3" t="s">
        <v>61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60</v>
      </c>
      <c r="I7" s="3" t="s">
        <v>61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60</v>
      </c>
      <c r="I8" s="3" t="s">
        <v>61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60</v>
      </c>
      <c r="I9" s="3" t="s">
        <v>61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60</v>
      </c>
      <c r="I10" s="3" t="s">
        <v>61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60</v>
      </c>
      <c r="I11" s="3" t="s">
        <v>61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60</v>
      </c>
      <c r="I12" s="3" t="s">
        <v>61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60</v>
      </c>
      <c r="I13" s="3" t="s">
        <v>61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60</v>
      </c>
      <c r="I14" s="3" t="s">
        <v>61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60</v>
      </c>
      <c r="I15" s="3" t="s">
        <v>61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60</v>
      </c>
      <c r="I16" s="3" t="s">
        <v>61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60</v>
      </c>
      <c r="I17" s="3" t="s">
        <v>61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60</v>
      </c>
      <c r="I18" s="3" t="s">
        <v>61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60</v>
      </c>
      <c r="I19" s="3" t="s">
        <v>61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60</v>
      </c>
      <c r="I20" s="3" t="s">
        <v>61</v>
      </c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60</v>
      </c>
      <c r="I21" s="3" t="s">
        <v>61</v>
      </c>
    </row>
    <row r="22" spans="2:9" x14ac:dyDescent="0.3">
      <c r="B22" t="s">
        <v>58</v>
      </c>
      <c r="C22" t="s">
        <v>59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60</v>
      </c>
      <c r="I22" s="3" t="s">
        <v>61</v>
      </c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2026-01-21T10:26:19Z</dcterms:modified>
</cp:coreProperties>
</file>