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F024D4F6-41CC-47F8-9B2E-B0B50D0D6E0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<sst xmlns="http://schemas.openxmlformats.org/spreadsheetml/2006/main" count="206" uniqueCount="68">
  <si>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</si>
  <si>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</si>
  <si>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</si>
  <si>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</si>
  <si>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</si>
  <si>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</si>
  <si>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</si>
  <si>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</si>
  <si>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</si>
  <si>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</si>
  <si>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</si>
  <si>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</si>
  <si>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</si>
  <si>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</si>
  <si>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</si>
  <si>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</si>
  <si>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</si>
  <si>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</si>
  <si>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70001804</t>
  </si>
  <si>
    <t>ISD</t>
  </si>
  <si>
    <t>PAISA2</t>
  </si>
  <si>
    <t>PAB-ISU-EES1</t>
  </si>
  <si>
    <t>PAISA3</t>
  </si>
  <si>
    <t>PAB-ISU-EES2</t>
  </si>
  <si>
    <t>PAISA4</t>
  </si>
  <si>
    <t>PAB-ISU-PSP</t>
  </si>
  <si>
    <t>PAISA9</t>
  </si>
  <si>
    <t>PAB-ISU-FMS</t>
  </si>
  <si>
    <t>PAISB0</t>
  </si>
  <si>
    <t>PAB-ISU-RNS</t>
  </si>
  <si>
    <t>PAISB1</t>
  </si>
  <si>
    <t>PAB-ISU-NSP</t>
  </si>
  <si>
    <t>PAISB3</t>
  </si>
  <si>
    <t>PAB-ISU-ISP</t>
  </si>
  <si>
    <t>PAISB9</t>
  </si>
  <si>
    <t>PAB-ISU-AUB</t>
  </si>
  <si>
    <t>PAISC1</t>
  </si>
  <si>
    <t>PAB-ISU-MSP</t>
  </si>
  <si>
    <t>PAISC4</t>
  </si>
  <si>
    <t>PAB-ISU-SAP</t>
  </si>
  <si>
    <t>PAISC8</t>
  </si>
  <si>
    <t>PAB-ISU-RUB</t>
  </si>
  <si>
    <t>PAISD0</t>
  </si>
  <si>
    <t>PAB-ISU-CRP1</t>
  </si>
  <si>
    <t>PAISD3</t>
  </si>
  <si>
    <t>PAB-ISU-DBS</t>
  </si>
  <si>
    <t>PAISD9</t>
  </si>
  <si>
    <t>PAB-ISU-CSP</t>
  </si>
  <si>
    <t>PAISE1</t>
  </si>
  <si>
    <t>PAB-ISU-CIP</t>
  </si>
  <si>
    <t>PAISE4</t>
  </si>
  <si>
    <t>PAB-ISU-MMS</t>
  </si>
  <si>
    <t>PAISF1</t>
  </si>
  <si>
    <t>PAB-ISU-NNP</t>
  </si>
  <si>
    <t>PAISF9</t>
  </si>
  <si>
    <t>PAB-ISU-ABN</t>
  </si>
  <si>
    <t>PAISG7</t>
  </si>
  <si>
    <t>PAB-ISU-CDM1</t>
  </si>
  <si>
    <t>PAISG8</t>
  </si>
  <si>
    <t>PAB-ISU-CDM2</t>
  </si>
  <si>
    <t>PAISH0</t>
  </si>
  <si>
    <t>PAB-ISU-LSP</t>
  </si>
  <si>
    <t>PAISH3</t>
  </si>
  <si>
    <t>PAB-ISU-KTU</t>
  </si>
  <si>
    <t>PAISH4</t>
  </si>
  <si>
    <t>PAB-ISU-CLU</t>
  </si>
  <si>
    <t>PAISI1</t>
  </si>
  <si>
    <t>PAB-ISU-PPP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</si>
</sst>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8" sqref="D18:I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2026-01-21T10:31:28Z</dcterms:modified>
</cp:coreProperties>
</file>