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FF3BE23E-64B7-433C-9E95-FCC8580EF60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<sst xmlns="http://schemas.openxmlformats.org/spreadsheetml/2006/main" count="230" uniqueCount="74">
  <si>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</si>
  <si>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</si>
  <si>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</si>
  <si>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</si>
  <si>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</si>
  <si>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</si>
  <si>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</si>
  <si>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</si>
  <si>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</si>
  <si>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</si>
  <si>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</si>
  <si>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</si>
  <si>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</si>
  <si>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</si>
  <si>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</si>
  <si>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</si>
  <si>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</si>
  <si>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</si>
  <si>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70001811</t>
  </si>
  <si>
    <t>SAT</t>
  </si>
  <si>
    <t>PASAA0</t>
  </si>
  <si>
    <t>PAB-SAT-AUB</t>
  </si>
  <si>
    <t>PASAA4</t>
  </si>
  <si>
    <t>PAB-SAT-SPU1</t>
  </si>
  <si>
    <t>PASAA6</t>
  </si>
  <si>
    <t>PAB-SAT-BKM</t>
  </si>
  <si>
    <t>PASAA9</t>
  </si>
  <si>
    <t>PAB-SAT-SMD</t>
  </si>
  <si>
    <t>PASAB0</t>
  </si>
  <si>
    <t>PAB-SAT-SSP</t>
  </si>
  <si>
    <t>PASAB1</t>
  </si>
  <si>
    <t>PAB-SAT-TSP</t>
  </si>
  <si>
    <t>PASAB3</t>
  </si>
  <si>
    <t>PAB-SAT-KDM</t>
  </si>
  <si>
    <t>PASAB4</t>
  </si>
  <si>
    <t>PAB-SAT-BSP</t>
  </si>
  <si>
    <t>PASAB5</t>
  </si>
  <si>
    <t>PAB-SAT-PUB</t>
  </si>
  <si>
    <t>PASAB6</t>
  </si>
  <si>
    <t>PAB-SAT-SHM</t>
  </si>
  <si>
    <t>PASAB7</t>
  </si>
  <si>
    <t>PAB-SAT-ASP1</t>
  </si>
  <si>
    <t>PASAB8</t>
  </si>
  <si>
    <t>PAB-SAT-ASP2</t>
  </si>
  <si>
    <t>PASAB9</t>
  </si>
  <si>
    <t>PAB-SAT-NUB1</t>
  </si>
  <si>
    <t>PASAC3</t>
  </si>
  <si>
    <t>PAB-SAT-SUB</t>
  </si>
  <si>
    <t>PASAC5</t>
  </si>
  <si>
    <t>PAB-SAT-SSB</t>
  </si>
  <si>
    <t>PASAC6</t>
  </si>
  <si>
    <t>PAB-SAT-SBS</t>
  </si>
  <si>
    <t>PASAC8</t>
  </si>
  <si>
    <t>PAB-SAT-BBP</t>
  </si>
  <si>
    <t>PASAD2</t>
  </si>
  <si>
    <t>PAB-SAT-DSM1</t>
  </si>
  <si>
    <t>PASAD9</t>
  </si>
  <si>
    <t>PAB-SAT-DDP</t>
  </si>
  <si>
    <t>PASAE0</t>
  </si>
  <si>
    <t>PAB-SAT-NNB</t>
  </si>
  <si>
    <t>PASAE4</t>
  </si>
  <si>
    <t>PAB-SAT-KAL1</t>
  </si>
  <si>
    <t>PASAF8</t>
  </si>
  <si>
    <t>PAB-SAT-GSM1</t>
  </si>
  <si>
    <t>PASAG0</t>
  </si>
  <si>
    <t>PAB-SAT-GDM</t>
  </si>
  <si>
    <t>PASAG3</t>
  </si>
  <si>
    <t>PAB-SAT-NNK</t>
  </si>
  <si>
    <t>PASAG5</t>
  </si>
  <si>
    <t>PAB-SAT-CSE</t>
  </si>
  <si>
    <t>PASAG6</t>
  </si>
  <si>
    <t>PAB-SAT-HDM</t>
  </si>
  <si>
    <t>PASAG7</t>
  </si>
  <si>
    <t>PAB-SAT-BUB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</si>
</sst>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6" workbookViewId="0">
      <selection activeCell="D33" sqref="D3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2026-01-21T10:39:06Z</dcterms:modified>
</cp:coreProperties>
</file>