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8" documentId="11_227A547B05B497E58D48A39BBEBBE6583C86BF93" xr6:coauthVersionLast="47" xr6:coauthVersionMax="47" xr10:uidLastSave="{6EB260A5-3F44-4493-A1EE-56BDBB8D744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<sst xmlns="http://schemas.openxmlformats.org/spreadsheetml/2006/main" count="190" uniqueCount="64">
  <si>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</si>
  <si>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</si>
  <si>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</si>
  <si>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</si>
  <si>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</si>
  <si>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</si>
  <si>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</si>
  <si>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</si>
  <si>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</si>
  <si>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</si>
  <si>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</si>
  <si>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</si>
  <si>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</si>
  <si>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</si>
  <si>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</si>
  <si>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</si>
  <si>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</si>
  <si>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</si>
  <si>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70001801</t>
  </si>
  <si>
    <t>SDR</t>
  </si>
  <si>
    <t>PASDE0</t>
  </si>
  <si>
    <t>PAB-SDR-DSP</t>
  </si>
  <si>
    <t>PASDE8</t>
  </si>
  <si>
    <t>PAB-SDR-KKP</t>
  </si>
  <si>
    <t>PASDF0</t>
  </si>
  <si>
    <t>PAB-SDR-MSD</t>
  </si>
  <si>
    <t>PASDF6</t>
  </si>
  <si>
    <t>PAB-SDR-MAP</t>
  </si>
  <si>
    <t>PASDF7</t>
  </si>
  <si>
    <t>PAB-SDR-BBP</t>
  </si>
  <si>
    <t>PASDG0</t>
  </si>
  <si>
    <t>PAB-SDR-JJS</t>
  </si>
  <si>
    <t>PASDG2</t>
  </si>
  <si>
    <t>PAB-SDR-PSP</t>
  </si>
  <si>
    <t>PASDG5</t>
  </si>
  <si>
    <t>PAB-SDR-SHP</t>
  </si>
  <si>
    <t>PASDG6</t>
  </si>
  <si>
    <t>PAB-SDR-JSP</t>
  </si>
  <si>
    <t>PASDH0</t>
  </si>
  <si>
    <t>PAB-SDR-BAP</t>
  </si>
  <si>
    <t>PASDH5</t>
  </si>
  <si>
    <t>PAB-SDR-KOP</t>
  </si>
  <si>
    <t>PASDH7</t>
  </si>
  <si>
    <t>PAB-SDR-CRP</t>
  </si>
  <si>
    <t>PASDH8</t>
  </si>
  <si>
    <t>PAB-SDR-DIP</t>
  </si>
  <si>
    <t>PASDI7</t>
  </si>
  <si>
    <t>PAB-SDR-DRP</t>
  </si>
  <si>
    <t>PASDJ0</t>
  </si>
  <si>
    <t>PAB-SDR-CBP</t>
  </si>
  <si>
    <t>PASDJ1</t>
  </si>
  <si>
    <t>PAB-SDR-CUB</t>
  </si>
  <si>
    <t>PASDJ3</t>
  </si>
  <si>
    <t>PAB-SDR-PPP</t>
  </si>
  <si>
    <t>PASDM5</t>
  </si>
  <si>
    <t>PAB-SDR-CAP</t>
  </si>
  <si>
    <t>PASDM6</t>
  </si>
  <si>
    <t>PAB-SDR-CGP</t>
  </si>
  <si>
    <t>PASDM9</t>
  </si>
  <si>
    <t>PAB-SDR-IGS</t>
  </si>
  <si>
    <t>PASDN1</t>
  </si>
  <si>
    <t>PAB-SDR-UBS</t>
  </si>
  <si>
    <t>PASDN6</t>
  </si>
  <si>
    <t>PAB-SDR-SDP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</si>
</sst>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6" sqref="E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2026-01-21T10:25:31Z</dcterms:modified>
</cp:coreProperties>
</file>