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E14558F3-AF94-4B37-A133-271145F7C30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<sst xmlns="http://schemas.openxmlformats.org/spreadsheetml/2006/main" count="86" uniqueCount="38">
  <si>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</si>
  <si>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</si>
  <si>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</si>
  <si>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</si>
  <si>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</si>
  <si>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</si>
  <si>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</si>
  <si>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</si>
  <si>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</si>
  <si>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</si>
  <si>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</si>
  <si>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</si>
  <si>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</si>
  <si>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</si>
  <si>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</si>
  <si>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</si>
  <si>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</si>
  <si>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</si>
  <si>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70001809</t>
  </si>
  <si>
    <t>VNG</t>
  </si>
  <si>
    <t>PABGB1</t>
  </si>
  <si>
    <t>PAB-BGR-KSP</t>
  </si>
  <si>
    <t>PABGB6</t>
  </si>
  <si>
    <t>PAB-BGR-SSP</t>
  </si>
  <si>
    <t>PABGB9</t>
  </si>
  <si>
    <t>PAB-BGR-MAP</t>
  </si>
  <si>
    <t>PABGC0</t>
  </si>
  <si>
    <t>PAB-BGR-MHP</t>
  </si>
  <si>
    <t>PABGC4</t>
  </si>
  <si>
    <t>PAB-BGR-GGP</t>
  </si>
  <si>
    <t>PABGC7</t>
  </si>
  <si>
    <t>PAB-BGR-RUB</t>
  </si>
  <si>
    <t>PABGD2</t>
  </si>
  <si>
    <t>PAB-BGR-CCP</t>
  </si>
  <si>
    <t>PABGD6</t>
  </si>
  <si>
    <t>PAB-BGR-BEP</t>
  </si>
  <si>
    <t>PABGE0</t>
  </si>
  <si>
    <t>PAB-BGR-HHP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</si>
</sst>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2026-01-21T10:36:48Z</dcterms:modified>
</cp:coreProperties>
</file>