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5" documentId="11_227A547B05B497E58D48A39BBEBBE6583C86BF93" xr6:coauthVersionLast="47" xr6:coauthVersionMax="47" xr10:uidLastSave="{E7F51C9F-DA06-4230-B542-F12F33AED8D1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<sst xmlns="http://schemas.openxmlformats.org/spreadsheetml/2006/main" count="358" uniqueCount="106">
  <si>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</si>
  <si>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</si>
  <si>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</si>
  <si>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</si>
  <si>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</si>
  <si>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</si>
  <si>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</si>
  <si>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</si>
  <si>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</si>
  <si>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</si>
  <si>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</si>
  <si>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</si>
  <si>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</si>
  <si>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</si>
  <si>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</si>
  <si>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</si>
  <si>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</si>
  <si>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</si>
  <si>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70001506</t>
  </si>
  <si>
    <t>BGM</t>
  </si>
  <si>
    <t>RABGA4</t>
  </si>
  <si>
    <t>RAJ-BGM-KDS</t>
  </si>
  <si>
    <t>RABGA5</t>
  </si>
  <si>
    <t>RAJ-BGM-SDS</t>
  </si>
  <si>
    <t>RABGB1</t>
  </si>
  <si>
    <t>RAJ-BGM-JSP</t>
  </si>
  <si>
    <t>RABGB2</t>
  </si>
  <si>
    <t>RAJ-BGM-DXX</t>
  </si>
  <si>
    <t>RABGB3</t>
  </si>
  <si>
    <t>RAJ-BGM-DDX</t>
  </si>
  <si>
    <t>RABGB4</t>
  </si>
  <si>
    <t>RAJ-BGM-GDG</t>
  </si>
  <si>
    <t>RABGB5</t>
  </si>
  <si>
    <t>RAJ-BGM-GDS</t>
  </si>
  <si>
    <t>RABGB7</t>
  </si>
  <si>
    <t>RAJ-BGM-MDA</t>
  </si>
  <si>
    <t>RABGB9</t>
  </si>
  <si>
    <t>RAJ-BGM-RAM</t>
  </si>
  <si>
    <t>RABGC0</t>
  </si>
  <si>
    <t>RAJ-BGM-GDO</t>
  </si>
  <si>
    <t>RABGC1</t>
  </si>
  <si>
    <t>RAJ-BGM-GDU</t>
  </si>
  <si>
    <t>RABGC4</t>
  </si>
  <si>
    <t>RAJ-BGM-HSP</t>
  </si>
  <si>
    <t>RABGC5</t>
  </si>
  <si>
    <t>RAJ-BGM-HMA</t>
  </si>
  <si>
    <t>RABGC7</t>
  </si>
  <si>
    <t>RAJ-BGM-NSP</t>
  </si>
  <si>
    <t>RABGD8</t>
  </si>
  <si>
    <t>RAJ-BGM-KUB</t>
  </si>
  <si>
    <t>RABGE2</t>
  </si>
  <si>
    <t>RAJ-BGM-GAG</t>
  </si>
  <si>
    <t>RABGE3</t>
  </si>
  <si>
    <t>RAJ-BGM-CND</t>
  </si>
  <si>
    <t>RABGE5</t>
  </si>
  <si>
    <t>RAJ-BGM-GIA1</t>
  </si>
  <si>
    <t>RABGE6</t>
  </si>
  <si>
    <t>RAJ-BGM-GIA2</t>
  </si>
  <si>
    <t>RABGE7</t>
  </si>
  <si>
    <t>RAJ-BGM-BBX</t>
  </si>
  <si>
    <t>RABGE8</t>
  </si>
  <si>
    <t>RAJ-BGM-MMX</t>
  </si>
  <si>
    <t>RABGF5</t>
  </si>
  <si>
    <t>RAJ-BGM-SND</t>
  </si>
  <si>
    <t>RABGF6</t>
  </si>
  <si>
    <t>RAJ-BGM-MMS</t>
  </si>
  <si>
    <t>RABGF7</t>
  </si>
  <si>
    <t>RAJ-BGM-KKA</t>
  </si>
  <si>
    <t>RABGF9</t>
  </si>
  <si>
    <t>RAJ-BGM-BNV</t>
  </si>
  <si>
    <t>RABGG5</t>
  </si>
  <si>
    <t>RAJ-BGM-SDA</t>
  </si>
  <si>
    <t>RABGG6</t>
  </si>
  <si>
    <t>RAJ-BGM-DDH</t>
  </si>
  <si>
    <t>RABGH1</t>
  </si>
  <si>
    <t>RAJ-BGM-KND</t>
  </si>
  <si>
    <t>RABGH2</t>
  </si>
  <si>
    <t>RAJ-BGM-KNK</t>
  </si>
  <si>
    <t>RABGH8</t>
  </si>
  <si>
    <t>RAJ-BGM-CDC</t>
  </si>
  <si>
    <t>RABGH9</t>
  </si>
  <si>
    <t>RAJ-BGM-CDU</t>
  </si>
  <si>
    <t>RABGI1</t>
  </si>
  <si>
    <t>RAJ-BGM-ESP</t>
  </si>
  <si>
    <t>RABGI2</t>
  </si>
  <si>
    <t>RAJ-BGM-EUB</t>
  </si>
  <si>
    <t>RABGI6</t>
  </si>
  <si>
    <t>RAJ-BGM-JSJ</t>
  </si>
  <si>
    <t>RABGI7</t>
  </si>
  <si>
    <t>RAJ-BGM-JJJ</t>
  </si>
  <si>
    <t>RABGJ4</t>
  </si>
  <si>
    <t>RAJ-BGM-KNP</t>
  </si>
  <si>
    <t>RABGJ6</t>
  </si>
  <si>
    <t>RAJ-BGM-RRP2</t>
  </si>
  <si>
    <t>RABGJ8</t>
  </si>
  <si>
    <t>RAJ-BGM-GDM1</t>
  </si>
  <si>
    <t>RABGK3</t>
  </si>
  <si>
    <t>RAJ-BGM-DDA</t>
  </si>
  <si>
    <t>RABGK6</t>
  </si>
  <si>
    <t>RAJ-BGM-RNA</t>
  </si>
  <si>
    <t>RABGL2</t>
  </si>
  <si>
    <t>RAJ-BGM-YDY</t>
  </si>
  <si>
    <t>RABGL3</t>
  </si>
  <si>
    <t>RAJ-BGM-YDU</t>
  </si>
  <si>
    <t>RABGL6</t>
  </si>
  <si>
    <t>RAJ-BGM-KKT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</si>
</sst>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5" workbookViewId="0">
      <selection activeCell="F23" sqref="F2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19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19</v>
      </c>
    </row>
    <row r="44" spans="2:9" x14ac:dyDescent="0.3">
      <c r="B44" t="s">
        <v>104</v>
      </c>
      <c r="C44" t="s">
        <v>105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18</v>
      </c>
      <c r="I44" s="3" t="s">
        <v>19</v>
      </c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2026-01-21T09:40:36Z</dcterms:modified>
</cp:coreProperties>
</file>