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E6B64624-DE39-4A74-95B3-59B64BBF84B8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<sst xmlns="http://schemas.openxmlformats.org/spreadsheetml/2006/main" count="214" uniqueCount="70">
  <si>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</si>
  <si>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</si>
  <si>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</si>
  <si>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</si>
  <si>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</si>
  <si>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</si>
  <si>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</si>
  <si>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</si>
  <si>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</si>
  <si>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</si>
  <si>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</si>
  <si>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</si>
  <si>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</si>
  <si>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</si>
  <si>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</si>
  <si>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</si>
  <si>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</si>
  <si>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</si>
  <si>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70001702</t>
  </si>
  <si>
    <t>KJP</t>
  </si>
  <si>
    <t>SIKZA0</t>
  </si>
  <si>
    <t>SIR-KZP-ANM</t>
  </si>
  <si>
    <t>SIKZA1</t>
  </si>
  <si>
    <t>SIR-KZP-APD</t>
  </si>
  <si>
    <t>SIKZA2</t>
  </si>
  <si>
    <t>SIR-KZP-BDS</t>
  </si>
  <si>
    <t>SIKZA3</t>
  </si>
  <si>
    <t>SIR-KZP-BAD</t>
  </si>
  <si>
    <t>SIKZA4</t>
  </si>
  <si>
    <t>SIR-KZP-BDP</t>
  </si>
  <si>
    <t>SIKZA5</t>
  </si>
  <si>
    <t>SIR-KZP-KSP</t>
  </si>
  <si>
    <t>SIKZB2</t>
  </si>
  <si>
    <t>SIR-KZP-HSP</t>
  </si>
  <si>
    <t>SIKZB3</t>
  </si>
  <si>
    <t>SIR-KZP-RSP</t>
  </si>
  <si>
    <t>SIKZB6</t>
  </si>
  <si>
    <t>SIR-KZP-RDN</t>
  </si>
  <si>
    <t>SIKZB8</t>
  </si>
  <si>
    <t>SIR-KZP-CNB</t>
  </si>
  <si>
    <t>SIKZC0</t>
  </si>
  <si>
    <t>SIR-KZP-GDC</t>
  </si>
  <si>
    <t>SIKZC4</t>
  </si>
  <si>
    <t>SIR-KZP-MDS</t>
  </si>
  <si>
    <t>SIKZC9</t>
  </si>
  <si>
    <t>SIR-KZP-CBC</t>
  </si>
  <si>
    <t>SIKZD1</t>
  </si>
  <si>
    <t>SIR-KZP-PAU</t>
  </si>
  <si>
    <t>SIKZD2</t>
  </si>
  <si>
    <t>SIR-KZP-BSP</t>
  </si>
  <si>
    <t>SIKZD4</t>
  </si>
  <si>
    <t>SIR-KZP-GRI</t>
  </si>
  <si>
    <t>SIKZE0</t>
  </si>
  <si>
    <t>SIR-KZP-SIN</t>
  </si>
  <si>
    <t>SIKZE1</t>
  </si>
  <si>
    <t>SIR-KZP-BSI</t>
  </si>
  <si>
    <t>SIKZE2</t>
  </si>
  <si>
    <t>SIR-KZP-SSP</t>
  </si>
  <si>
    <t>SIKZG1</t>
  </si>
  <si>
    <t>SIR-KZP-CSC</t>
  </si>
  <si>
    <t>SIKZG5</t>
  </si>
  <si>
    <t>SIR-KZP-BEB</t>
  </si>
  <si>
    <t>SIKZG7</t>
  </si>
  <si>
    <t>SIR-KZP-RDD</t>
  </si>
  <si>
    <t>SIKZH0</t>
  </si>
  <si>
    <t>SIR-KZP-UMU</t>
  </si>
  <si>
    <t>SIKZH1</t>
  </si>
  <si>
    <t>SIR-KZP-SSA</t>
  </si>
  <si>
    <t>SIKZJ5</t>
  </si>
  <si>
    <t>SIR-KZP-BNV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</si>
</sst>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9" sqref="C2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2026-01-21T09:53:57Z</dcterms:modified>
</cp:coreProperties>
</file>