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F79F3F97-C79C-4D37-AD13-D0B33E99720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<sst xmlns="http://schemas.openxmlformats.org/spreadsheetml/2006/main" count="174" uniqueCount="60">
  <si>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</si>
  <si>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</si>
  <si>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</si>
  <si>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</si>
  <si>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</si>
  <si>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</si>
  <si>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</si>
  <si>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</si>
  <si>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</si>
  <si>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</si>
  <si>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</si>
  <si>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</si>
  <si>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</si>
  <si>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</si>
  <si>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</si>
  <si>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</si>
  <si>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</si>
  <si>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</si>
  <si>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SIKAA0</t>
  </si>
  <si>
    <t>SIR-KAM-BBS</t>
  </si>
  <si>
    <t>SIKAA1</t>
  </si>
  <si>
    <t>SIR-KAM-BSM</t>
  </si>
  <si>
    <t>SIKAA3</t>
  </si>
  <si>
    <t>SIR-KAM-BDS</t>
  </si>
  <si>
    <t>SIKAA4</t>
  </si>
  <si>
    <t>SIR-KAM-CNB</t>
  </si>
  <si>
    <t>SIKAA6</t>
  </si>
  <si>
    <t>SIR-KAM-UKS</t>
  </si>
  <si>
    <t>SIKAA8</t>
  </si>
  <si>
    <t>SIR-KAM-CAD</t>
  </si>
  <si>
    <t>SIKAA9</t>
  </si>
  <si>
    <t>SIR-KAM-NKA</t>
  </si>
  <si>
    <t>SIKAB4</t>
  </si>
  <si>
    <t>SIR-KAM-CBD</t>
  </si>
  <si>
    <t>SIKAB5</t>
  </si>
  <si>
    <t>SIR-KAM-CSS</t>
  </si>
  <si>
    <t>SIKAB6</t>
  </si>
  <si>
    <t>SIR-KAM-CSP</t>
  </si>
  <si>
    <t>SIKAC2</t>
  </si>
  <si>
    <t>SIR-KAM-IND1</t>
  </si>
  <si>
    <t>SIKAC3</t>
  </si>
  <si>
    <t>SIR-KAM-IND2</t>
  </si>
  <si>
    <t>SIKAD3</t>
  </si>
  <si>
    <t>SIR-KAM-CTS</t>
  </si>
  <si>
    <t>SIKAD6</t>
  </si>
  <si>
    <t>SIR-KAM-NSP</t>
  </si>
  <si>
    <t>SIKAD8</t>
  </si>
  <si>
    <t>SIR-KAM-BSP</t>
  </si>
  <si>
    <t>SIKAD9</t>
  </si>
  <si>
    <t>SIR-KAM-DDS</t>
  </si>
  <si>
    <t>SIKAE0</t>
  </si>
  <si>
    <t>SIR-KAM-JDS</t>
  </si>
  <si>
    <t>SIKAE5</t>
  </si>
  <si>
    <t>SIR-KAM-KSA</t>
  </si>
  <si>
    <t>SIKAE6</t>
  </si>
  <si>
    <t>SIR-KAM-BND</t>
  </si>
  <si>
    <t>SIKAE7</t>
  </si>
  <si>
    <t>SIR-KAM-CDI</t>
  </si>
  <si>
    <t>70001707</t>
  </si>
  <si>
    <t>KMR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</si>
</sst>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5" sqref="C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58</v>
      </c>
      <c r="I2" s="3" t="s">
        <v>59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58</v>
      </c>
      <c r="I3" s="3" t="s">
        <v>59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58</v>
      </c>
      <c r="I4" s="3" t="s">
        <v>59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58</v>
      </c>
      <c r="I5" s="3" t="s">
        <v>59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58</v>
      </c>
      <c r="I6" s="3" t="s">
        <v>59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58</v>
      </c>
      <c r="I7" s="3" t="s">
        <v>59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58</v>
      </c>
      <c r="I8" s="3" t="s">
        <v>59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58</v>
      </c>
      <c r="I9" s="3" t="s">
        <v>59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58</v>
      </c>
      <c r="I10" s="3" t="s">
        <v>59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58</v>
      </c>
      <c r="I11" s="3" t="s">
        <v>59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58</v>
      </c>
      <c r="I12" s="3" t="s">
        <v>59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58</v>
      </c>
      <c r="I13" s="3" t="s">
        <v>59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58</v>
      </c>
      <c r="I14" s="3" t="s">
        <v>59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58</v>
      </c>
      <c r="I15" s="3" t="s">
        <v>59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58</v>
      </c>
      <c r="I16" s="3" t="s">
        <v>59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58</v>
      </c>
      <c r="I17" s="3" t="s">
        <v>59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58</v>
      </c>
      <c r="I18" s="3" t="s">
        <v>59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58</v>
      </c>
      <c r="I19" s="3" t="s">
        <v>59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58</v>
      </c>
      <c r="I20" s="3" t="s">
        <v>59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58</v>
      </c>
      <c r="I21" s="3" t="s">
        <v>59</v>
      </c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2026-01-21T10:15:11Z</dcterms:modified>
</cp:coreProperties>
</file>