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6" documentId="11_227A547B05B497E58D48A39BBEBBE6583C86BF93" xr6:coauthVersionLast="47" xr6:coauthVersionMax="47" xr10:uidLastSave="{E716F012-AF41-49DC-960F-35CE01E45E6C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<sst xmlns="http://schemas.openxmlformats.org/spreadsheetml/2006/main" count="230" uniqueCount="74">
  <si>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</si>
  <si>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</si>
  <si>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</si>
  <si>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</si>
  <si>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</si>
  <si>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</si>
  <si>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</si>
  <si>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</si>
  <si>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</si>
  <si>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</si>
  <si>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</si>
  <si>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</si>
  <si>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</si>
  <si>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</si>
  <si>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</si>
  <si>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</si>
  <si>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</si>
  <si>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</si>
  <si>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70001708</t>
  </si>
  <si>
    <t>RYG</t>
  </si>
  <si>
    <t>SIRAA5</t>
  </si>
  <si>
    <t>SIR-RAI-ASP</t>
  </si>
  <si>
    <t>SIRAA6</t>
  </si>
  <si>
    <t>SIR-RAI-KSK</t>
  </si>
  <si>
    <t>SIRAA7</t>
  </si>
  <si>
    <t>SIR-RAI-DSP</t>
  </si>
  <si>
    <t>SIRAA8</t>
  </si>
  <si>
    <t>SIR-RAI-BRL</t>
  </si>
  <si>
    <t>SIRAB0</t>
  </si>
  <si>
    <t>SIR-RAI-SSP</t>
  </si>
  <si>
    <t>SIRAB3</t>
  </si>
  <si>
    <t>SIR-RAI-NBU</t>
  </si>
  <si>
    <t>SIRAB8</t>
  </si>
  <si>
    <t>SIR-RAI-CBU1</t>
  </si>
  <si>
    <t>SIRAB9</t>
  </si>
  <si>
    <t>SIR-RAI-CBU2</t>
  </si>
  <si>
    <t>SIRAC0</t>
  </si>
  <si>
    <t>SIR-RAI-SAN</t>
  </si>
  <si>
    <t>SIRAC2</t>
  </si>
  <si>
    <t>SIR-RAI-SSS</t>
  </si>
  <si>
    <t>SIRAC3</t>
  </si>
  <si>
    <t>SIR-RAI-TDD</t>
  </si>
  <si>
    <t>SIRAC5</t>
  </si>
  <si>
    <t>SIR-RAI-DDN</t>
  </si>
  <si>
    <t>SIRAC7</t>
  </si>
  <si>
    <t>SIR-RAI-SLD</t>
  </si>
  <si>
    <t>SIRAC8</t>
  </si>
  <si>
    <t>SIR-RAI-JDK</t>
  </si>
  <si>
    <t>SIRAC9</t>
  </si>
  <si>
    <t>SIR-RAI-KDS</t>
  </si>
  <si>
    <t>SIRAD0</t>
  </si>
  <si>
    <t>SIR-RAI-AAS</t>
  </si>
  <si>
    <t>SIRAD5</t>
  </si>
  <si>
    <t>SIR-RAI-EJB</t>
  </si>
  <si>
    <t>SIRAD6</t>
  </si>
  <si>
    <t>SIR-RAI-BDA</t>
  </si>
  <si>
    <t>SIRAD7</t>
  </si>
  <si>
    <t>SIR-RAI-JAS</t>
  </si>
  <si>
    <t>SIRAE0</t>
  </si>
  <si>
    <t>SIR-RAI-BDV</t>
  </si>
  <si>
    <t>SIRAE1</t>
  </si>
  <si>
    <t>SIR-RAI-NAN</t>
  </si>
  <si>
    <t>SIRAE2</t>
  </si>
  <si>
    <t>SIR-RAI-GPN</t>
  </si>
  <si>
    <t>SIRAE3</t>
  </si>
  <si>
    <t>SIR-RAI-MDS</t>
  </si>
  <si>
    <t>SIRAE8</t>
  </si>
  <si>
    <t>SIR-RAI-BNP</t>
  </si>
  <si>
    <t>SIRAE9</t>
  </si>
  <si>
    <t>SIR-RAI-MSM</t>
  </si>
  <si>
    <t>SIRAF1</t>
  </si>
  <si>
    <t>SIR-RAI-BSV</t>
  </si>
  <si>
    <t>SIRAF6</t>
  </si>
  <si>
    <t>SIR-RAI-TDA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</si>
</sst>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topLeftCell="A13" workbookViewId="0">
      <selection activeCell="C33" sqref="C33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2026-01-21T10:16:50Z</dcterms:modified>
</cp:coreProperties>
</file>