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7" documentId="11_227A547B05B497E58D48A39BBEBBE6583C86BF93" xr6:coauthVersionLast="47" xr6:coauthVersionMax="47" xr10:uidLastSave="{968E05DF-2C91-4E71-9532-078DC453E266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<sst xmlns="http://schemas.openxmlformats.org/spreadsheetml/2006/main" count="214" uniqueCount="70">
  <si>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</si>
  <si>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</si>
  <si>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</si>
  <si>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</si>
  <si>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</si>
  <si>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</si>
  <si>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</si>
  <si>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</si>
  <si>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</si>
  <si>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</si>
  <si>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</si>
  <si>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</si>
  <si>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</si>
  <si>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</si>
  <si>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</si>
  <si>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</si>
  <si>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</si>
  <si>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</si>
  <si>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70001711</t>
  </si>
  <si>
    <t>SLG</t>
  </si>
  <si>
    <t>SISOA3</t>
  </si>
  <si>
    <t>SIR-SOL-BAS</t>
  </si>
  <si>
    <t>SISOA6</t>
  </si>
  <si>
    <t>SIR-SOL-DMU</t>
  </si>
  <si>
    <t>SISOA7</t>
  </si>
  <si>
    <t>SIR-SOL-DSP</t>
  </si>
  <si>
    <t>SISOB1</t>
  </si>
  <si>
    <t>SIR-SOL-BAN</t>
  </si>
  <si>
    <t>SISOB2</t>
  </si>
  <si>
    <t>SIR-SOL-CGC</t>
  </si>
  <si>
    <t>SISOC0</t>
  </si>
  <si>
    <t>SIR-SOL-DSN</t>
  </si>
  <si>
    <t>SISOC6</t>
  </si>
  <si>
    <t>SIR-SOL-BAA</t>
  </si>
  <si>
    <t>SISOC7</t>
  </si>
  <si>
    <t>SIR-SOL-ESP</t>
  </si>
  <si>
    <t>SISOC9</t>
  </si>
  <si>
    <t>SIR-SOL-NKE</t>
  </si>
  <si>
    <t>SISOD1</t>
  </si>
  <si>
    <t>SIR-SOL-HDN</t>
  </si>
  <si>
    <t>SISOD2</t>
  </si>
  <si>
    <t>SIR-SOL-UNP1</t>
  </si>
  <si>
    <t>SISOD3</t>
  </si>
  <si>
    <t>SIR-SOL-UNP2</t>
  </si>
  <si>
    <t>SISOD4</t>
  </si>
  <si>
    <t>SIR-SOL-ASP</t>
  </si>
  <si>
    <t>SISOE2</t>
  </si>
  <si>
    <t>SIR-SOL-APN</t>
  </si>
  <si>
    <t>SISOE3</t>
  </si>
  <si>
    <t>SIR-SOL-BDA</t>
  </si>
  <si>
    <t>SISOE4</t>
  </si>
  <si>
    <t>SIR-SOL-GNS</t>
  </si>
  <si>
    <t>SISOE5</t>
  </si>
  <si>
    <t>SIR-SOL-DDB</t>
  </si>
  <si>
    <t>SISOE6</t>
  </si>
  <si>
    <t>SIR-SOL-SDS</t>
  </si>
  <si>
    <t>SISOE7</t>
  </si>
  <si>
    <t>SIR-SOL-CDS</t>
  </si>
  <si>
    <t>SISOF1</t>
  </si>
  <si>
    <t>SIR-SOL-CSC</t>
  </si>
  <si>
    <t>SISOF2</t>
  </si>
  <si>
    <t>SIR-SOL-CDA</t>
  </si>
  <si>
    <t>SISOF3</t>
  </si>
  <si>
    <t>SIR-SOL-CDC</t>
  </si>
  <si>
    <t>SISOF4</t>
  </si>
  <si>
    <t>SIR-SOL-PSA</t>
  </si>
  <si>
    <t>SISOF5</t>
  </si>
  <si>
    <t>SIR-SOL-BSB</t>
  </si>
  <si>
    <t>SISOG2</t>
  </si>
  <si>
    <t>SIR-SOL-TAS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</si>
</sst>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13" workbookViewId="0">
      <selection activeCell="C32" sqref="C3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2026-01-21T10:22:55Z</dcterms:modified>
</cp:coreProperties>
</file>