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24D1E093-3623-4F40-A639-6AACFC19F9C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<sst xmlns="http://schemas.openxmlformats.org/spreadsheetml/2006/main" count="70" uniqueCount="34">
  <si>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</si>
  <si>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</si>
  <si>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</si>
  <si>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</si>
  <si>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</si>
  <si>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</si>
  <si>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</si>
  <si>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</si>
  <si>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</si>
  <si>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</si>
  <si>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</si>
  <si>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</si>
  <si>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</si>
  <si>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</si>
  <si>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</si>
  <si>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</si>
  <si>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</si>
  <si>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</si>
  <si>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SITAA3</t>
  </si>
  <si>
    <t>SIR-TAR-GBD</t>
  </si>
  <si>
    <t>SITAB3</t>
  </si>
  <si>
    <t>SIR-TAR-BDS</t>
  </si>
  <si>
    <t>SITAB7</t>
  </si>
  <si>
    <t>SIR-TAR-BDV</t>
  </si>
  <si>
    <t>SITAC0</t>
  </si>
  <si>
    <t>SIR-TAR-CKC</t>
  </si>
  <si>
    <t>SITAD3</t>
  </si>
  <si>
    <t>SIR-TAR-KDB</t>
  </si>
  <si>
    <t>SITAD9</t>
  </si>
  <si>
    <t>SIR-TAR-SDS</t>
  </si>
  <si>
    <t>SITAF0</t>
  </si>
  <si>
    <t>SIR-TAR-MDM</t>
  </si>
  <si>
    <t>70001703</t>
  </si>
  <si>
    <t>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</si>
</sst>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F17" sqref="F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32</v>
      </c>
      <c r="I2" s="3" t="s">
        <v>33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32</v>
      </c>
      <c r="I3" s="3" t="s">
        <v>33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32</v>
      </c>
      <c r="I4" s="3" t="s">
        <v>33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32</v>
      </c>
      <c r="I5" s="3" t="s">
        <v>33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32</v>
      </c>
      <c r="I6" s="3" t="s">
        <v>33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32</v>
      </c>
      <c r="I7" s="3" t="s">
        <v>33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32</v>
      </c>
      <c r="I8" s="3" t="s">
        <v>33</v>
      </c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2026-01-21T09:54:58Z</dcterms:modified>
</cp:coreProperties>
</file>