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83FD01B-B59D-41CF-997B-D28FF45F94D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<sst xmlns="http://schemas.openxmlformats.org/spreadsheetml/2006/main" count="286" uniqueCount="88">
  <si>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</si>
  <si>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</si>
  <si>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</si>
  <si>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</si>
  <si>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</si>
  <si>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</si>
  <si>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</si>
  <si>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</si>
  <si>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</si>
  <si>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</si>
  <si>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</si>
  <si>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</si>
  <si>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</si>
  <si>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</si>
  <si>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</si>
  <si>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</si>
  <si>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</si>
  <si>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</si>
  <si>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80001404</t>
  </si>
  <si>
    <t>AGJ</t>
  </si>
  <si>
    <t>BAAGA1</t>
  </si>
  <si>
    <t>BAR-AGJ-RMB</t>
  </si>
  <si>
    <t>BAAGA2</t>
  </si>
  <si>
    <t>BAR-AGJ-RNT</t>
  </si>
  <si>
    <t>BAAGA3</t>
  </si>
  <si>
    <t>BAR-AGJ-CSP</t>
  </si>
  <si>
    <t>BAAGA4</t>
  </si>
  <si>
    <t>BAR-AGJ-CNG</t>
  </si>
  <si>
    <t>BAAGA5</t>
  </si>
  <si>
    <t>BAR-AGJ-CVS</t>
  </si>
  <si>
    <t>BAAGA8</t>
  </si>
  <si>
    <t>BAR-AGJ-VMV</t>
  </si>
  <si>
    <t>BAAGB1</t>
  </si>
  <si>
    <t>BAR-AGJ-VDV</t>
  </si>
  <si>
    <t>BAAGB2</t>
  </si>
  <si>
    <t>BAR-AGJ-VVM</t>
  </si>
  <si>
    <t>BAAGB5</t>
  </si>
  <si>
    <t>BAR-AGJ-VHS0</t>
  </si>
  <si>
    <t>BAAGB6</t>
  </si>
  <si>
    <t>BAR-AGJ-VHS1</t>
  </si>
  <si>
    <t>BAAGB8</t>
  </si>
  <si>
    <t>BAR-AGJ-KMV</t>
  </si>
  <si>
    <t>BAAGC0</t>
  </si>
  <si>
    <t>BAR-AGJ-PSP</t>
  </si>
  <si>
    <t>BAAGC2</t>
  </si>
  <si>
    <t>BAR-AGJ-PMV</t>
  </si>
  <si>
    <t>BAAGC5</t>
  </si>
  <si>
    <t>BAR-AGJ-AMV</t>
  </si>
  <si>
    <t>BAAGC8</t>
  </si>
  <si>
    <t>BAR-AGJ-AMB</t>
  </si>
  <si>
    <t>BAAGC9</t>
  </si>
  <si>
    <t>BAR-AGJ-VVJ</t>
  </si>
  <si>
    <t>BAAGD0</t>
  </si>
  <si>
    <t>BAR-AGJ-CMB</t>
  </si>
  <si>
    <t>BAAGD3</t>
  </si>
  <si>
    <t>BAR-AGJ-DSP</t>
  </si>
  <si>
    <t>BAAGD4</t>
  </si>
  <si>
    <t>BAR-AGJ-NDS0</t>
  </si>
  <si>
    <t>BAAGD5</t>
  </si>
  <si>
    <t>BAR-AGJ-NDS1</t>
  </si>
  <si>
    <t>BAAGD6</t>
  </si>
  <si>
    <t>BAR-AGJ-ADE</t>
  </si>
  <si>
    <t>BAAGD7</t>
  </si>
  <si>
    <t>BAR-AGJ-KAV</t>
  </si>
  <si>
    <t>BAAGD8</t>
  </si>
  <si>
    <t>BAR-AGJ-ASP</t>
  </si>
  <si>
    <t>BAAGD9</t>
  </si>
  <si>
    <t>BAR-AGJ-USM</t>
  </si>
  <si>
    <t>BAAGE0</t>
  </si>
  <si>
    <t>BAR-AGJ-USS</t>
  </si>
  <si>
    <t>BAAGE1</t>
  </si>
  <si>
    <t>BAR-AGJ-SGM0</t>
  </si>
  <si>
    <t>BAAGE2</t>
  </si>
  <si>
    <t>BAR-AGJ-SGM1</t>
  </si>
  <si>
    <t>BAAGE3</t>
  </si>
  <si>
    <t>BAR-AGJ-DSS</t>
  </si>
  <si>
    <t>BAAGE4</t>
  </si>
  <si>
    <t>BAR-AGJ-NPP</t>
  </si>
  <si>
    <t>BAAGF2</t>
  </si>
  <si>
    <t>BAR-AGJ-DCN</t>
  </si>
  <si>
    <t>BAAGF3</t>
  </si>
  <si>
    <t>BAR-AGJ-UCN</t>
  </si>
  <si>
    <t>BAAGF4</t>
  </si>
  <si>
    <t>BAR-AGJ-ALK0</t>
  </si>
  <si>
    <t>BAAGF5</t>
  </si>
  <si>
    <t>BAR-AGJ-ALK1</t>
  </si>
  <si>
    <t>BAAGF8</t>
  </si>
  <si>
    <t>BAR-AGJ-AKD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</si>
</sst>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6" sqref="C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2026-01-16T10:41:33Z</dcterms:modified>
</cp:coreProperties>
</file>