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2A66BE2E-22FC-48BF-948D-3AF1FDA2B9FE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<sst xmlns="http://schemas.openxmlformats.org/spreadsheetml/2006/main" count="182" uniqueCount="62">
  <si>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</si>
  <si>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</si>
  <si>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</si>
  <si>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</si>
  <si>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</si>
  <si>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</si>
  <si>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</si>
  <si>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</si>
  <si>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</si>
  <si>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</si>
  <si>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</si>
  <si>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</si>
  <si>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</si>
  <si>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</si>
  <si>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</si>
  <si>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</si>
  <si>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</si>
  <si>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</si>
  <si>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80001403</t>
  </si>
  <si>
    <t>GRN</t>
  </si>
  <si>
    <t>BAGRB4</t>
  </si>
  <si>
    <t>BAR-GRN-MMS</t>
  </si>
  <si>
    <t>BAGRC0</t>
  </si>
  <si>
    <t>BAR-GRN-KSP</t>
  </si>
  <si>
    <t>BAGRC2</t>
  </si>
  <si>
    <t>BAR-GRN-TSP</t>
  </si>
  <si>
    <t>BAGRC4</t>
  </si>
  <si>
    <t>BAR-GRN-BBD</t>
  </si>
  <si>
    <t>BAGRC5</t>
  </si>
  <si>
    <t>BAR-GRN-PBS</t>
  </si>
  <si>
    <t>BAGRC7</t>
  </si>
  <si>
    <t>BAR-GRN-DMB</t>
  </si>
  <si>
    <t>BAGRC8</t>
  </si>
  <si>
    <t>BAR-GRN-DRA</t>
  </si>
  <si>
    <t>BAGRC9</t>
  </si>
  <si>
    <t>BAR-GRN-RBS</t>
  </si>
  <si>
    <t>BAGRD0</t>
  </si>
  <si>
    <t>BAR-GRN-PSD</t>
  </si>
  <si>
    <t>BAGRD2</t>
  </si>
  <si>
    <t>BAR-GRN-CNI</t>
  </si>
  <si>
    <t>BAGRD8</t>
  </si>
  <si>
    <t>BAR-GRN-MBS</t>
  </si>
  <si>
    <t>BAGRD9</t>
  </si>
  <si>
    <t>BAR-GRN-JSP</t>
  </si>
  <si>
    <t>BAGRE2</t>
  </si>
  <si>
    <t>BAR-GRN-DPP</t>
  </si>
  <si>
    <t>BAGRE8</t>
  </si>
  <si>
    <t>BAR-GRN-NDS</t>
  </si>
  <si>
    <t>BAGRE9</t>
  </si>
  <si>
    <t>BAR-GRN-BHD</t>
  </si>
  <si>
    <t>BAGRF1</t>
  </si>
  <si>
    <t>BAR-GRN-KLN</t>
  </si>
  <si>
    <t>BAGRF4</t>
  </si>
  <si>
    <t>BAR-GRN-KDS</t>
  </si>
  <si>
    <t>BAGRG4</t>
  </si>
  <si>
    <t>BAR-GRN-MSP</t>
  </si>
  <si>
    <t>BAGRG5</t>
  </si>
  <si>
    <t>BAR-GRN-KRC</t>
  </si>
  <si>
    <t>BAGRG7</t>
  </si>
  <si>
    <t>BAR-GRN-PHE</t>
  </si>
  <si>
    <t>BAGRG8</t>
  </si>
  <si>
    <t>BAR-GRN-MHN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</si>
</sst>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11" sqref="C1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2026-01-16T10:40:25Z</dcterms:modified>
</cp:coreProperties>
</file>