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D79E462-1CD2-446B-92A5-FE3C5705D5F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<sst xmlns="http://schemas.openxmlformats.org/spreadsheetml/2006/main" count="246" uniqueCount="78">
  <si>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</si>
  <si>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</si>
  <si>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</si>
  <si>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</si>
  <si>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</si>
  <si>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</si>
  <si>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</si>
  <si>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</si>
  <si>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</si>
  <si>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</si>
  <si>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</si>
  <si>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</si>
  <si>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</si>
  <si>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</si>
  <si>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</si>
  <si>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</si>
  <si>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</si>
  <si>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</si>
  <si>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80001409</t>
  </si>
  <si>
    <t>MHN</t>
  </si>
  <si>
    <t>BAMHA9</t>
  </si>
  <si>
    <t>BAR-MHD-CSP</t>
  </si>
  <si>
    <t>BAMHB0</t>
  </si>
  <si>
    <t>BAR-MHD-PLS</t>
  </si>
  <si>
    <t>BAMHB1</t>
  </si>
  <si>
    <t>BAR-MHD-DKS</t>
  </si>
  <si>
    <t>BAMHB2</t>
  </si>
  <si>
    <t>BAR-MHD-PDS</t>
  </si>
  <si>
    <t>BAMHB3</t>
  </si>
  <si>
    <t>BAR-MHD-ESM</t>
  </si>
  <si>
    <t>BAMHB4</t>
  </si>
  <si>
    <t>BAR-MHD-DDP</t>
  </si>
  <si>
    <t>BAMHB5</t>
  </si>
  <si>
    <t>BAR-MHD-UCS</t>
  </si>
  <si>
    <t>BAMHB6</t>
  </si>
  <si>
    <t>BAR-MHD-DPS</t>
  </si>
  <si>
    <t>BAMHB7</t>
  </si>
  <si>
    <t>BAR-MHD-KSM</t>
  </si>
  <si>
    <t>BAMHC1</t>
  </si>
  <si>
    <t>BAR-MHD-UKM</t>
  </si>
  <si>
    <t>BAMHC4</t>
  </si>
  <si>
    <t>BAR-MHD-UVM</t>
  </si>
  <si>
    <t>BAMHC7</t>
  </si>
  <si>
    <t>BAR-MHD-RKS1</t>
  </si>
  <si>
    <t>BAMHC8</t>
  </si>
  <si>
    <t>BAR-MHD-SSP</t>
  </si>
  <si>
    <t>BAMHC9</t>
  </si>
  <si>
    <t>BAR-MHD-SAS</t>
  </si>
  <si>
    <t>BAMHD0</t>
  </si>
  <si>
    <t>BAR-MHD-CRH</t>
  </si>
  <si>
    <t>BAMHD1</t>
  </si>
  <si>
    <t>BAR-MHD-BJK</t>
  </si>
  <si>
    <t>BAMHD2</t>
  </si>
  <si>
    <t>BAR-MHD-PTS</t>
  </si>
  <si>
    <t>BAMHD3</t>
  </si>
  <si>
    <t>BAR-MHD-SID</t>
  </si>
  <si>
    <t>BAMHD4</t>
  </si>
  <si>
    <t>BAR-MHD-LKS</t>
  </si>
  <si>
    <t>BAMHD5</t>
  </si>
  <si>
    <t>BAR-MHD-PRS</t>
  </si>
  <si>
    <t>BAMHF2</t>
  </si>
  <si>
    <t>BAR-MHD-KSS</t>
  </si>
  <si>
    <t>BAMHF3</t>
  </si>
  <si>
    <t>BAR-MHD-KSB</t>
  </si>
  <si>
    <t>BAMHF4</t>
  </si>
  <si>
    <t>BAR-MHD-KLC</t>
  </si>
  <si>
    <t>BAMHF5</t>
  </si>
  <si>
    <t>BAR-MHD-UCK</t>
  </si>
  <si>
    <t>BAMHF6</t>
  </si>
  <si>
    <t>BAR-MHD-CRK</t>
  </si>
  <si>
    <t>BAMHF7</t>
  </si>
  <si>
    <t>BAR-MHD-CMB0</t>
  </si>
  <si>
    <t>BAMHF8</t>
  </si>
  <si>
    <t>BAR-MHD-CMB1</t>
  </si>
  <si>
    <t>BAMHF9</t>
  </si>
  <si>
    <t>BAR-MHD-KNS</t>
  </si>
  <si>
    <t>BAMHG0</t>
  </si>
  <si>
    <t>BAR-MHD-SKK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</si>
</sst>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4" sqref="C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2026-01-16T10:44:18Z</dcterms:modified>
</cp:coreProperties>
</file>