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152082C-EEEB-4233-B576-E2D1F9929C1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<sst xmlns="http://schemas.openxmlformats.org/spreadsheetml/2006/main" count="246" uniqueCount="78">
  <si>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</si>
  <si>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</si>
  <si>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</si>
  <si>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</si>
  <si>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</si>
  <si>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</si>
  <si>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</si>
  <si>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</si>
  <si>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</si>
  <si>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</si>
  <si>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</si>
  <si>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</si>
  <si>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</si>
  <si>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</si>
  <si>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</si>
  <si>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</si>
  <si>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</si>
  <si>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</si>
  <si>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80001407</t>
  </si>
  <si>
    <t>MUL</t>
  </si>
  <si>
    <t>BAMLA0</t>
  </si>
  <si>
    <t>BAR-MLD-UTS</t>
  </si>
  <si>
    <t>BAMLA1</t>
  </si>
  <si>
    <t>BAR-MLD-MSM</t>
  </si>
  <si>
    <t>BAMLA2</t>
  </si>
  <si>
    <t>BAR-MLD-MSK0</t>
  </si>
  <si>
    <t>BAMLA3</t>
  </si>
  <si>
    <t>BAR-MLD-MSK1</t>
  </si>
  <si>
    <t>BAMLA4</t>
  </si>
  <si>
    <t>BAR-MLD-MIS</t>
  </si>
  <si>
    <t>BAMLA5</t>
  </si>
  <si>
    <t>BAR-MLD-DCS</t>
  </si>
  <si>
    <t>BAMLB1</t>
  </si>
  <si>
    <t>BAR-MLD-VIM</t>
  </si>
  <si>
    <t>BAMLB3</t>
  </si>
  <si>
    <t>BAR-MLD-CRB</t>
  </si>
  <si>
    <t>BAMLB6</t>
  </si>
  <si>
    <t>BAR-MLD-KSD</t>
  </si>
  <si>
    <t>BAMLC6</t>
  </si>
  <si>
    <t>BAR-MLD-HSV</t>
  </si>
  <si>
    <t>BAMLD2</t>
  </si>
  <si>
    <t>BAR-MLD-SSP0</t>
  </si>
  <si>
    <t>BAMLD3</t>
  </si>
  <si>
    <t>BAR-MLD-SSP1</t>
  </si>
  <si>
    <t>BAMLD4</t>
  </si>
  <si>
    <t>BAR-MLD-PVS0</t>
  </si>
  <si>
    <t>BAMLD5</t>
  </si>
  <si>
    <t>BAR-MLD-PVS1</t>
  </si>
  <si>
    <t>BAMLE3</t>
  </si>
  <si>
    <t>BAR-MLD-SGH</t>
  </si>
  <si>
    <t>BAMLE6</t>
  </si>
  <si>
    <t>BAR-MLD-SSV</t>
  </si>
  <si>
    <t>BAMLE8</t>
  </si>
  <si>
    <t>BAR-MLD-CGC</t>
  </si>
  <si>
    <t>BAMLE9</t>
  </si>
  <si>
    <t>BAR-MLD-UHS</t>
  </si>
  <si>
    <t>BAMLF6</t>
  </si>
  <si>
    <t>BAR-MLD-CLX</t>
  </si>
  <si>
    <t>BAMLF7</t>
  </si>
  <si>
    <t>BAR-MLD-CPM</t>
  </si>
  <si>
    <t>BAMLF8</t>
  </si>
  <si>
    <t>BAR-MLD-AAK</t>
  </si>
  <si>
    <t>BAMLG1</t>
  </si>
  <si>
    <t>BAR-MLD-DBL</t>
  </si>
  <si>
    <t>BAMLG2</t>
  </si>
  <si>
    <t>BAR-MLD-UKZ</t>
  </si>
  <si>
    <t>BAMLG5</t>
  </si>
  <si>
    <t>BAR-MLD-DPK</t>
  </si>
  <si>
    <t>BAMLG6</t>
  </si>
  <si>
    <t>BAR-MLD-DKM</t>
  </si>
  <si>
    <t>BAMLG7</t>
  </si>
  <si>
    <t>BAR-MLD-PHO</t>
  </si>
  <si>
    <t>BAMLG8</t>
  </si>
  <si>
    <t>BAR-MLD-CKS</t>
  </si>
  <si>
    <t>BAMLG9</t>
  </si>
  <si>
    <t>BAR-MLD-UCS</t>
  </si>
  <si>
    <t>BAMLH0</t>
  </si>
  <si>
    <t>BAR-MLD-VPR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</si>
</sst>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" sqref="C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2026-01-16T10:42:27Z</dcterms:modified>
</cp:coreProperties>
</file>