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8AB1DAE-4A6D-4442-9572-A96E3B319BB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<sst xmlns="http://schemas.openxmlformats.org/spreadsheetml/2006/main" count="294" uniqueCount="90">
  <si>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</si>
  <si>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</si>
  <si>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</si>
  <si>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</si>
  <si>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</si>
  <si>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</si>
  <si>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</si>
  <si>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</si>
  <si>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</si>
  <si>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</si>
  <si>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</si>
  <si>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</si>
  <si>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</si>
  <si>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</si>
  <si>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</si>
  <si>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</si>
  <si>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</si>
  <si>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</si>
  <si>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80001105</t>
  </si>
  <si>
    <t>AMT</t>
  </si>
  <si>
    <t>BRAMA0</t>
  </si>
  <si>
    <t>BRG-AMT-ASE0</t>
  </si>
  <si>
    <t>BRAMA1</t>
  </si>
  <si>
    <t>BRG-AMT-ASE1</t>
  </si>
  <si>
    <t>BRAMA3</t>
  </si>
  <si>
    <t>BRG-AMT-ASK</t>
  </si>
  <si>
    <t>BRAMA6</t>
  </si>
  <si>
    <t>BRG-AMT-GIM</t>
  </si>
  <si>
    <t>BRAMA9</t>
  </si>
  <si>
    <t>BRG-AMT-ANS</t>
  </si>
  <si>
    <t>BRAMB0</t>
  </si>
  <si>
    <t>BRG-AMT-KSP</t>
  </si>
  <si>
    <t>BRAMB1</t>
  </si>
  <si>
    <t>BRG-AMT-DSP</t>
  </si>
  <si>
    <t>BRAMB2</t>
  </si>
  <si>
    <t>BRG-AMT-GMV</t>
  </si>
  <si>
    <t>BRAMB3</t>
  </si>
  <si>
    <t>BRG-AMT-PSP</t>
  </si>
  <si>
    <t>BRAMB4</t>
  </si>
  <si>
    <t>BRG-AMT-KDS</t>
  </si>
  <si>
    <t>BRAMB5</t>
  </si>
  <si>
    <t>BRG-AMT-KMV</t>
  </si>
  <si>
    <t>BRAMB6</t>
  </si>
  <si>
    <t>BRG-AMT-MND</t>
  </si>
  <si>
    <t>BRAMB7</t>
  </si>
  <si>
    <t>BRG-AMT-UCS</t>
  </si>
  <si>
    <t>BRAMB8</t>
  </si>
  <si>
    <t>BRG-AMT-CNK</t>
  </si>
  <si>
    <t>BRAMB9</t>
  </si>
  <si>
    <t>BRG-AMT-ADS</t>
  </si>
  <si>
    <t>BRAMC1</t>
  </si>
  <si>
    <t>BRG-AMT-KHS</t>
  </si>
  <si>
    <t>BRAMC2</t>
  </si>
  <si>
    <t>BRG-AMT-HNS</t>
  </si>
  <si>
    <t>BRAMC3</t>
  </si>
  <si>
    <t>BRG-AMT-MSS</t>
  </si>
  <si>
    <t>BRAMC7</t>
  </si>
  <si>
    <t>BRG-AMT-DSS</t>
  </si>
  <si>
    <t>BRAMD5</t>
  </si>
  <si>
    <t>BRG-AMT-HHS</t>
  </si>
  <si>
    <t>BRAMD6</t>
  </si>
  <si>
    <t>BRG-AMT-DKM</t>
  </si>
  <si>
    <t>BRAME0</t>
  </si>
  <si>
    <t>BRG-AMT-CEV</t>
  </si>
  <si>
    <t>BRAME4</t>
  </si>
  <si>
    <t>BRG-AMT-BTK</t>
  </si>
  <si>
    <t>BRAME5</t>
  </si>
  <si>
    <t>BRG-AMT-AST</t>
  </si>
  <si>
    <t>BRAME6</t>
  </si>
  <si>
    <t>BRG-AMT-KIE</t>
  </si>
  <si>
    <t>BRAME7</t>
  </si>
  <si>
    <t>BRG-AMT-CDC</t>
  </si>
  <si>
    <t>BRAME8</t>
  </si>
  <si>
    <t>BRG-AMT-PNH</t>
  </si>
  <si>
    <t>BRAME9</t>
  </si>
  <si>
    <t>BRG-AMT-PCR</t>
  </si>
  <si>
    <t>BRAMF0</t>
  </si>
  <si>
    <t>BRG-AMT-PCD</t>
  </si>
  <si>
    <t>BRAMF1</t>
  </si>
  <si>
    <t>BRG-AMT-DPA0</t>
  </si>
  <si>
    <t>BRAMF2</t>
  </si>
  <si>
    <t>BRG-AMT-DPA1</t>
  </si>
  <si>
    <t>BRAMF3</t>
  </si>
  <si>
    <t>BRG-AMT-MSP</t>
  </si>
  <si>
    <t>BRAMG1</t>
  </si>
  <si>
    <t>BRG-AMT-GAA</t>
  </si>
  <si>
    <t>BRAMG3</t>
  </si>
  <si>
    <t>BRG-AMT-ARP</t>
  </si>
  <si>
    <t>BRAMG4</t>
  </si>
  <si>
    <t>BRG-AMT-TNM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</si>
</sst>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2026-01-16T10:05:06Z</dcterms:modified>
</cp:coreProperties>
</file>