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3B219965-739D-489D-9833-D8D89B562D6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<sst xmlns="http://schemas.openxmlformats.org/spreadsheetml/2006/main" count="94" uniqueCount="40">
  <si>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</si>
  <si>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</si>
  <si>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</si>
  <si>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</si>
  <si>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</si>
  <si>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</si>
  <si>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</si>
  <si>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</si>
  <si>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</si>
  <si>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</si>
  <si>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</si>
  <si>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</si>
  <si>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</si>
  <si>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</si>
  <si>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</si>
  <si>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</si>
  <si>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</si>
  <si>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</si>
  <si>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80001104</t>
  </si>
  <si>
    <t>BMN</t>
  </si>
  <si>
    <t>BRBMA1</t>
  </si>
  <si>
    <t>BRG-BMN-LSP</t>
  </si>
  <si>
    <t>BRBMA2</t>
  </si>
  <si>
    <t>BRG-BMN-VAM</t>
  </si>
  <si>
    <t>BRBMA4</t>
  </si>
  <si>
    <t>BRG-BMN-JMV</t>
  </si>
  <si>
    <t>BRBMA7</t>
  </si>
  <si>
    <t>BRG-BMN-BMN</t>
  </si>
  <si>
    <t>BRBMB0</t>
  </si>
  <si>
    <t>BRG-BMN-SSP</t>
  </si>
  <si>
    <t>BRBMB3</t>
  </si>
  <si>
    <t>BRG-BMN-KPT</t>
  </si>
  <si>
    <t>BRBMB4</t>
  </si>
  <si>
    <t>BRG-BMN-BLB</t>
  </si>
  <si>
    <t>BRBMB6</t>
  </si>
  <si>
    <t>BRG-BMN-UGS</t>
  </si>
  <si>
    <t>BRBMC0</t>
  </si>
  <si>
    <t>BRG-BMN-CBD</t>
  </si>
  <si>
    <t>BRBMC1</t>
  </si>
  <si>
    <t>BRG-BMN-UKD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</si>
</sst>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selection activeCell="C17" sqref="C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G95" s="3"/>
    </row>
    <row r="96" spans="4:9" x14ac:dyDescent="0.3">
      <c r="G96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2026-01-16T10:03:08Z</dcterms:modified>
</cp:coreProperties>
</file>