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F79A9C5E-F1BA-4896-A529-6D0A94244A7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<sst xmlns="http://schemas.openxmlformats.org/spreadsheetml/2006/main" count="166" uniqueCount="58">
  <si>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</si>
  <si>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</si>
  <si>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</si>
  <si>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</si>
  <si>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</si>
  <si>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</si>
  <si>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</si>
  <si>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</si>
  <si>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</si>
  <si>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</si>
  <si>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</si>
  <si>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</si>
  <si>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</si>
  <si>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</si>
  <si>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</si>
  <si>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</si>
  <si>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</si>
  <si>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</si>
  <si>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80001103</t>
  </si>
  <si>
    <t>PTG</t>
  </si>
  <si>
    <t>BRPGA0</t>
  </si>
  <si>
    <t>BRG-PGT-PKE0</t>
  </si>
  <si>
    <t>BRPGA1</t>
  </si>
  <si>
    <t>BRG-PGT-PKE1</t>
  </si>
  <si>
    <t>BRPGA2</t>
  </si>
  <si>
    <t>BRG-PGT-SVD</t>
  </si>
  <si>
    <t>BRPGA3</t>
  </si>
  <si>
    <t>BRG-PGT-SHJ</t>
  </si>
  <si>
    <t>BRPGB0</t>
  </si>
  <si>
    <t>BRG-PGT-LAM</t>
  </si>
  <si>
    <t>BRPGB3</t>
  </si>
  <si>
    <t>BRG-PGT-NDM</t>
  </si>
  <si>
    <t>BRPGB6</t>
  </si>
  <si>
    <t>BRG-PGT-CRD</t>
  </si>
  <si>
    <t>BRPGB7</t>
  </si>
  <si>
    <t>BRG-PGT-SSP</t>
  </si>
  <si>
    <t>BRPGC3</t>
  </si>
  <si>
    <t>BRG-PGT-TDC</t>
  </si>
  <si>
    <t>BRPGC5</t>
  </si>
  <si>
    <t>BRG-PGT-NSP</t>
  </si>
  <si>
    <t>BRPGC7</t>
  </si>
  <si>
    <t>BRG-PGT-TSP</t>
  </si>
  <si>
    <t>BRPGC9</t>
  </si>
  <si>
    <t>BRG-PGT-PSP</t>
  </si>
  <si>
    <t>BRPGD5</t>
  </si>
  <si>
    <t>BRG-PGT-PKD</t>
  </si>
  <si>
    <t>BRPGD6</t>
  </si>
  <si>
    <t>BRG-PGT-KDM</t>
  </si>
  <si>
    <t>BRPGE2</t>
  </si>
  <si>
    <t>BRG-PGT-KKC</t>
  </si>
  <si>
    <t>BRPGF1</t>
  </si>
  <si>
    <t>BRG-PGT-KSM0</t>
  </si>
  <si>
    <t>BRPGF2</t>
  </si>
  <si>
    <t>BRG-PGT-KSM1</t>
  </si>
  <si>
    <t>BRPGF3</t>
  </si>
  <si>
    <t>BRG-PGT-BGR</t>
  </si>
  <si>
    <t>BRPGF4</t>
  </si>
  <si>
    <t>BRG-PGT-DTC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</si>
</sst>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B23" sqref="B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2026-01-16T10:00:22Z</dcterms:modified>
</cp:coreProperties>
</file>