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F129818-3E23-40AA-9483-00311483BC7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<sst xmlns="http://schemas.openxmlformats.org/spreadsheetml/2006/main" count="214" uniqueCount="70">
  <si>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</si>
  <si>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</si>
  <si>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</si>
  <si>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</si>
  <si>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</si>
  <si>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</si>
  <si>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</si>
  <si>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</si>
  <si>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</si>
  <si>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</si>
  <si>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</si>
  <si>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</si>
  <si>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</si>
  <si>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</si>
  <si>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</si>
  <si>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</si>
  <si>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</si>
  <si>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</si>
  <si>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80001101</t>
  </si>
  <si>
    <t>SDR</t>
  </si>
  <si>
    <t>BRBRA0</t>
  </si>
  <si>
    <t>BRG-BRG-KRS</t>
  </si>
  <si>
    <t>BRBRA1</t>
  </si>
  <si>
    <t>BRG-BRG-KDS</t>
  </si>
  <si>
    <t>BRBRB6</t>
  </si>
  <si>
    <t>BRG-BRG-UPS</t>
  </si>
  <si>
    <t>BRBRC1</t>
  </si>
  <si>
    <t>BRG-BRG-KZR</t>
  </si>
  <si>
    <t>BRBRC4</t>
  </si>
  <si>
    <t>BRG-BRG-UAS</t>
  </si>
  <si>
    <t>BRBRC5</t>
  </si>
  <si>
    <t>BRG-BRG-GNS</t>
  </si>
  <si>
    <t>BRBRD1</t>
  </si>
  <si>
    <t>BRG-BRG-CGK</t>
  </si>
  <si>
    <t>BRBRD5</t>
  </si>
  <si>
    <t>BRG-BRG-GMV</t>
  </si>
  <si>
    <t>BRBRD8</t>
  </si>
  <si>
    <t>BRG-BRG-ADD</t>
  </si>
  <si>
    <t>BRBRE1</t>
  </si>
  <si>
    <t>BRG-BRG-AMV</t>
  </si>
  <si>
    <t>BRBRE4</t>
  </si>
  <si>
    <t>BRG-BRG-JNI</t>
  </si>
  <si>
    <t>BRBRF0</t>
  </si>
  <si>
    <t>BRG-BRG-PKD</t>
  </si>
  <si>
    <t>BRBRF3</t>
  </si>
  <si>
    <t>BRG-BRG-VDL</t>
  </si>
  <si>
    <t>BRBRG3</t>
  </si>
  <si>
    <t>BRG-BRG-MDS</t>
  </si>
  <si>
    <t>BRBRG6</t>
  </si>
  <si>
    <t>BRG-BRG-DLS</t>
  </si>
  <si>
    <t>BRBRG8</t>
  </si>
  <si>
    <t>BRG-BRG-NCD</t>
  </si>
  <si>
    <t>BRBRG9</t>
  </si>
  <si>
    <t>BRG-BRG-NMU</t>
  </si>
  <si>
    <t>BRBRH0</t>
  </si>
  <si>
    <t>BRG-BRG-DVS</t>
  </si>
  <si>
    <t>BRBRH1</t>
  </si>
  <si>
    <t>BRG-BRG-KLR</t>
  </si>
  <si>
    <t>BRBRH2</t>
  </si>
  <si>
    <t>BRG-BRG-PDN</t>
  </si>
  <si>
    <t>BRBRH4</t>
  </si>
  <si>
    <t>BRG-BRG-HLB</t>
  </si>
  <si>
    <t>BRBRH6</t>
  </si>
  <si>
    <t>BRG-BRG-DSP</t>
  </si>
  <si>
    <t>BRBRH8</t>
  </si>
  <si>
    <t>BRG-BRG-JSP</t>
  </si>
  <si>
    <t>BRBRI3</t>
  </si>
  <si>
    <t>BRG-BRG-EVD</t>
  </si>
  <si>
    <t>BRBRI6</t>
  </si>
  <si>
    <t>BRG-BRG-VDV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</si>
</sst>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3" sqref="E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2026-01-16T09:58:47Z</dcterms:modified>
</cp:coreProperties>
</file>