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9E432962-BC84-462D-92E3-7A18F4AECAB7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<sst xmlns="http://schemas.openxmlformats.org/spreadsheetml/2006/main" count="94" uniqueCount="40">
  <si>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</si>
  <si>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</si>
  <si>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</si>
  <si>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</si>
  <si>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</si>
  <si>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</si>
  <si>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</si>
  <si>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</si>
  <si>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</si>
  <si>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</si>
  <si>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</si>
  <si>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</si>
  <si>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</si>
  <si>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</si>
  <si>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</si>
  <si>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</si>
  <si>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</si>
  <si>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</si>
  <si>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80001106</t>
  </si>
  <si>
    <t>TLT</t>
  </si>
  <si>
    <t>BRTLA0</t>
  </si>
  <si>
    <t>BRG-TLT-UPS</t>
  </si>
  <si>
    <t>BRTLA5</t>
  </si>
  <si>
    <t>BRG-TLT-GSP</t>
  </si>
  <si>
    <t>BRTLB0</t>
  </si>
  <si>
    <t>BRG-TLT-DJD</t>
  </si>
  <si>
    <t>BRTLB2</t>
  </si>
  <si>
    <t>BRG-TLT-KSP</t>
  </si>
  <si>
    <t>BRTLB6</t>
  </si>
  <si>
    <t>BRG-TLT-TSM</t>
  </si>
  <si>
    <t>BRTLB7</t>
  </si>
  <si>
    <t>BRG-TLT-TCI</t>
  </si>
  <si>
    <t>BRTLB9</t>
  </si>
  <si>
    <t>BRG-TLT-KJR</t>
  </si>
  <si>
    <t>BRTLC1</t>
  </si>
  <si>
    <t>BRG-TLT-DSD</t>
  </si>
  <si>
    <t>BRTLC4</t>
  </si>
  <si>
    <t>BRG-TLT-CDE</t>
  </si>
  <si>
    <t>BRTLC5</t>
  </si>
  <si>
    <t>BRG-TLT-NGP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</si>
</sst>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1"/>
  <sheetViews>
    <sheetView tabSelected="1" workbookViewId="0">
      <selection activeCell="C14" sqref="C14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D12" s="3"/>
      <c r="E12" s="3"/>
      <c r="F12" s="3"/>
      <c r="G12" s="3"/>
      <c r="H12" s="3"/>
      <c r="I12" s="3"/>
    </row>
    <row r="13" spans="1:14" x14ac:dyDescent="0.3">
      <c r="D13" s="3"/>
      <c r="E13" s="3"/>
      <c r="F13" s="3"/>
      <c r="G13" s="3"/>
      <c r="H13" s="3"/>
      <c r="I13" s="3"/>
    </row>
    <row r="14" spans="1:14" x14ac:dyDescent="0.3">
      <c r="D14" s="3"/>
      <c r="E14" s="3"/>
      <c r="F14" s="3"/>
      <c r="G14" s="3"/>
      <c r="H14" s="3"/>
      <c r="I14" s="3"/>
    </row>
    <row r="15" spans="1:14" x14ac:dyDescent="0.3">
      <c r="D15" s="3"/>
      <c r="E15" s="3"/>
      <c r="F15" s="3"/>
      <c r="G15" s="3"/>
      <c r="H15" s="3"/>
      <c r="I15" s="3"/>
    </row>
    <row r="16" spans="1:14" x14ac:dyDescent="0.3">
      <c r="D16" s="3"/>
      <c r="E16" s="3"/>
      <c r="F16" s="3"/>
      <c r="G16" s="3"/>
      <c r="H16" s="3"/>
      <c r="I16" s="3"/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G90" s="3"/>
    </row>
    <row r="91" spans="4:9" x14ac:dyDescent="0.3">
      <c r="G91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2026-01-16T10:06:07Z</dcterms:modified>
</cp:coreProperties>
</file>