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8BFEE57E-4C23-471E-9D5A-7A7CE6C170A8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<sst xmlns="http://schemas.openxmlformats.org/spreadsheetml/2006/main" count="78" uniqueCount="36">
  <si>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</si>
  <si>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</si>
  <si>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</si>
  <si>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</si>
  <si>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</si>
  <si>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</si>
  <si>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</si>
  <si>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</si>
  <si>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</si>
  <si>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</si>
  <si>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</si>
  <si>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</si>
  <si>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</si>
  <si>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</si>
  <si>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</si>
  <si>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</si>
  <si>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</si>
  <si>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</si>
  <si>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80001504</t>
  </si>
  <si>
    <t>KTH</t>
  </si>
  <si>
    <t>JLKTA1</t>
  </si>
  <si>
    <t>JLK-KTL-PMP</t>
  </si>
  <si>
    <t>JLKTA2</t>
  </si>
  <si>
    <t>JLK-KTL-BSP</t>
  </si>
  <si>
    <t>JLKTA5</t>
  </si>
  <si>
    <t>JLK-KTL-MCP</t>
  </si>
  <si>
    <t>JLKTA8</t>
  </si>
  <si>
    <t>JLK-KTL-TSP</t>
  </si>
  <si>
    <t>JLKTA9</t>
  </si>
  <si>
    <t>JLK-KTL-UMP</t>
  </si>
  <si>
    <t>JLKTB3</t>
  </si>
  <si>
    <t>JLK-KTL-AUV</t>
  </si>
  <si>
    <t>JLKTC6</t>
  </si>
  <si>
    <t>JLK-KTL-SVM</t>
  </si>
  <si>
    <t>JLKTD2</t>
  </si>
  <si>
    <t>JLK-KTL-VUV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</si>
</sst>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2"/>
  <sheetViews>
    <sheetView tabSelected="1" workbookViewId="0">
      <selection activeCell="B13" sqref="B1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G91" s="3"/>
    </row>
    <row r="92" spans="4:9" x14ac:dyDescent="0.3">
      <c r="G9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2026-01-16T10:48:23Z</dcterms:modified>
</cp:coreProperties>
</file>