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B397378B-E397-4FDE-8942-C1B14B55288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<sst xmlns="http://schemas.openxmlformats.org/spreadsheetml/2006/main" count="238" uniqueCount="76">
  <si>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</si>
  <si>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</si>
  <si>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</si>
  <si>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</si>
  <si>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</si>
  <si>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</si>
  <si>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</si>
  <si>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</si>
  <si>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</si>
  <si>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</si>
  <si>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</si>
  <si>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</si>
  <si>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</si>
  <si>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</si>
  <si>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</si>
  <si>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</si>
  <si>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</si>
  <si>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</si>
  <si>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JLRJA1</t>
  </si>
  <si>
    <t>JLK-RJP-NNP</t>
  </si>
  <si>
    <t>JLRJA3</t>
  </si>
  <si>
    <t>JLK-RJP-UPL</t>
  </si>
  <si>
    <t>JLRJA5</t>
  </si>
  <si>
    <t>JLK-RJP-DTH</t>
  </si>
  <si>
    <t>JLRJA8</t>
  </si>
  <si>
    <t>JLK-RJP-KGF1</t>
  </si>
  <si>
    <t>JLRJA9</t>
  </si>
  <si>
    <t>JLK-RJP-NKS</t>
  </si>
  <si>
    <t>JLRJB4</t>
  </si>
  <si>
    <t>JLK-RJP-RPV</t>
  </si>
  <si>
    <t>JLRJB5</t>
  </si>
  <si>
    <t>JLK-RJP-RPU</t>
  </si>
  <si>
    <t>JLRJB6</t>
  </si>
  <si>
    <t>JLK-RJP-IAM</t>
  </si>
  <si>
    <t>JLRJB8</t>
  </si>
  <si>
    <t>JLK-RJP-NAS</t>
  </si>
  <si>
    <t>JLRJB9</t>
  </si>
  <si>
    <t>JLK-RJP-ANU</t>
  </si>
  <si>
    <t>JLRJC1</t>
  </si>
  <si>
    <t>JLK-RJP-VVM</t>
  </si>
  <si>
    <t>JLRJC2</t>
  </si>
  <si>
    <t>JLK-RJP-MPM</t>
  </si>
  <si>
    <t>JLRJC4</t>
  </si>
  <si>
    <t>JLK-RJP-GSP</t>
  </si>
  <si>
    <t>JLRJC5</t>
  </si>
  <si>
    <t>JLK-RJP-JSP</t>
  </si>
  <si>
    <t>JLRJC6</t>
  </si>
  <si>
    <t>JLK-RJP-GIM</t>
  </si>
  <si>
    <t>JLRJC7</t>
  </si>
  <si>
    <t>JLK-RJP-GDP</t>
  </si>
  <si>
    <t>JLRJC8</t>
  </si>
  <si>
    <t>JLK-RJP-PPS</t>
  </si>
  <si>
    <t>JLRJD0</t>
  </si>
  <si>
    <t>JLK-RJP-DPS</t>
  </si>
  <si>
    <t>JLRJD2</t>
  </si>
  <si>
    <t>JLK-RJP-KMA</t>
  </si>
  <si>
    <t>JLRJD3</t>
  </si>
  <si>
    <t>JLK-RJP-PKS</t>
  </si>
  <si>
    <t>JLRJD4</t>
  </si>
  <si>
    <t>JLK-RJP-VSP</t>
  </si>
  <si>
    <t>JLRJD5</t>
  </si>
  <si>
    <t>JLK-RJP-AMV</t>
  </si>
  <si>
    <t>JLRJD8</t>
  </si>
  <si>
    <t>JLK-RJP-NSP</t>
  </si>
  <si>
    <t>JLRJE1</t>
  </si>
  <si>
    <t>JLK-RJP-PMD</t>
  </si>
  <si>
    <t>JLRJE4</t>
  </si>
  <si>
    <t>JLK-RJP-PID</t>
  </si>
  <si>
    <t>JLRJE5</t>
  </si>
  <si>
    <t>JLK-RJP-UPI</t>
  </si>
  <si>
    <t>JLRJE6</t>
  </si>
  <si>
    <t>JLK-RJP-MDM</t>
  </si>
  <si>
    <t>JLRJE7</t>
  </si>
  <si>
    <t>JLK-RJP-USP</t>
  </si>
  <si>
    <t>80001503</t>
  </si>
  <si>
    <t>RJR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</si>
</sst>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7" sqref="C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74</v>
      </c>
      <c r="I2" s="3" t="s">
        <v>75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74</v>
      </c>
      <c r="I3" s="3" t="s">
        <v>75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74</v>
      </c>
      <c r="I4" s="3" t="s">
        <v>75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74</v>
      </c>
      <c r="I5" s="3" t="s">
        <v>75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74</v>
      </c>
      <c r="I6" s="3" t="s">
        <v>75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74</v>
      </c>
      <c r="I7" s="3" t="s">
        <v>75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74</v>
      </c>
      <c r="I8" s="3" t="s">
        <v>75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74</v>
      </c>
      <c r="I9" s="3" t="s">
        <v>75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74</v>
      </c>
      <c r="I10" s="3" t="s">
        <v>75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74</v>
      </c>
      <c r="I11" s="3" t="s">
        <v>75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74</v>
      </c>
      <c r="I12" s="3" t="s">
        <v>75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74</v>
      </c>
      <c r="I13" s="3" t="s">
        <v>75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74</v>
      </c>
      <c r="I14" s="3" t="s">
        <v>75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74</v>
      </c>
      <c r="I15" s="3" t="s">
        <v>75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74</v>
      </c>
      <c r="I16" s="3" t="s">
        <v>75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74</v>
      </c>
      <c r="I17" s="3" t="s">
        <v>75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74</v>
      </c>
      <c r="I18" s="3" t="s">
        <v>75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74</v>
      </c>
      <c r="I19" s="3" t="s">
        <v>75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74</v>
      </c>
      <c r="I20" s="3" t="s">
        <v>75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74</v>
      </c>
      <c r="I21" s="3" t="s">
        <v>75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74</v>
      </c>
      <c r="I22" s="3" t="s">
        <v>75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74</v>
      </c>
      <c r="I23" s="3" t="s">
        <v>75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74</v>
      </c>
      <c r="I24" s="3" t="s">
        <v>75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74</v>
      </c>
      <c r="I25" s="3" t="s">
        <v>75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74</v>
      </c>
      <c r="I26" s="3" t="s">
        <v>75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74</v>
      </c>
      <c r="I27" s="3" t="s">
        <v>75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74</v>
      </c>
      <c r="I28" s="3" t="s">
        <v>75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74</v>
      </c>
      <c r="I29" s="3" t="s">
        <v>75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2026-01-16T10:47:23Z</dcterms:modified>
</cp:coreProperties>
</file>