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6737FF1D-774E-4D10-9A11-51EA0090B5A8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<sst xmlns="http://schemas.openxmlformats.org/spreadsheetml/2006/main" count="158" uniqueCount="56">
  <si>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</si>
  <si>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</si>
  <si>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</si>
  <si>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</si>
  <si>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</si>
  <si>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</si>
  <si>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</si>
  <si>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</si>
  <si>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</si>
  <si>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</si>
  <si>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</si>
  <si>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</si>
  <si>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</si>
  <si>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</si>
  <si>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</si>
  <si>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</si>
  <si>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</si>
  <si>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</si>
  <si>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80001603</t>
  </si>
  <si>
    <t>IDK</t>
  </si>
  <si>
    <t>PIINA0</t>
  </si>
  <si>
    <t>PIR-IND-HSP</t>
  </si>
  <si>
    <t>PIINA2</t>
  </si>
  <si>
    <t>PIR-IND-PHS</t>
  </si>
  <si>
    <t>PIINA3</t>
  </si>
  <si>
    <t>PIR-IND-PDR</t>
  </si>
  <si>
    <t>PIINA7</t>
  </si>
  <si>
    <t>PIR-IND-SIK</t>
  </si>
  <si>
    <t>PIINA8</t>
  </si>
  <si>
    <t>PIR-IND-IEK</t>
  </si>
  <si>
    <t>PIINA9</t>
  </si>
  <si>
    <t>PIR-IND-KRR</t>
  </si>
  <si>
    <t>PIINB1</t>
  </si>
  <si>
    <t>PIR-IND-DIS</t>
  </si>
  <si>
    <t>PIINB2</t>
  </si>
  <si>
    <t>PIR-IND-BMV</t>
  </si>
  <si>
    <t>PIINB4</t>
  </si>
  <si>
    <t>PIR-IND-MCS</t>
  </si>
  <si>
    <t>PIINB6</t>
  </si>
  <si>
    <t>PIR-IND-RSP</t>
  </si>
  <si>
    <t>PIINB7</t>
  </si>
  <si>
    <t>PIR-IND-PJM</t>
  </si>
  <si>
    <t>PIINB8</t>
  </si>
  <si>
    <t>PIR-IND-PBS</t>
  </si>
  <si>
    <t>PIINC0</t>
  </si>
  <si>
    <t>PIR-IND-UBS</t>
  </si>
  <si>
    <t>PIINC3</t>
  </si>
  <si>
    <t>PIR-IND-PCS</t>
  </si>
  <si>
    <t>PIINC5</t>
  </si>
  <si>
    <t>PIR-IND-KSP</t>
  </si>
  <si>
    <t>PIINC6</t>
  </si>
  <si>
    <t>PIR-IND-UKS</t>
  </si>
  <si>
    <t>PIINC7</t>
  </si>
  <si>
    <t>PIR-IND-KID</t>
  </si>
  <si>
    <t>PIINC8</t>
  </si>
  <si>
    <t>PIR-IND-PKS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</si>
</sst>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3" sqref="D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disablePrompts="1"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2026-01-16T10:59:50Z</dcterms:modified>
</cp:coreProperties>
</file>