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0BD7487C-5930-4C26-842C-4098EFE8E8EA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<sst xmlns="http://schemas.openxmlformats.org/spreadsheetml/2006/main" count="166" uniqueCount="58">
  <si>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</si>
  <si>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</si>
  <si>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</si>
  <si>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</si>
  <si>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</si>
  <si>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</si>
  <si>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</si>
  <si>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</si>
  <si>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</si>
  <si>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</si>
  <si>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</si>
  <si>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</si>
  <si>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</si>
  <si>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</si>
  <si>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</si>
  <si>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</si>
  <si>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</si>
  <si>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</si>
  <si>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PIMTA0</t>
  </si>
  <si>
    <t>PIR-MTB-GSP</t>
  </si>
  <si>
    <t>PIMTA3</t>
  </si>
  <si>
    <t>PIR-MTB-PSR</t>
  </si>
  <si>
    <t>PIMTA5</t>
  </si>
  <si>
    <t>PIR-MTB-MSP</t>
  </si>
  <si>
    <t>PIMTA6</t>
  </si>
  <si>
    <t>PIR-MTB-TNP</t>
  </si>
  <si>
    <t>PIMTA7</t>
  </si>
  <si>
    <t>PIR-MTB-SHD</t>
  </si>
  <si>
    <t>PIMTB3</t>
  </si>
  <si>
    <t>PIR-MTB-UCS</t>
  </si>
  <si>
    <t>PIMTB5</t>
  </si>
  <si>
    <t>PIR-MTB-TIT</t>
  </si>
  <si>
    <t>PIMTC3</t>
  </si>
  <si>
    <t>PIR-MTB-KEI</t>
  </si>
  <si>
    <t>PIMTD2</t>
  </si>
  <si>
    <t>PIR-MTB-APM</t>
  </si>
  <si>
    <t>PIMTD6</t>
  </si>
  <si>
    <t>PIR-MTB-PBM</t>
  </si>
  <si>
    <t>PIMTD7</t>
  </si>
  <si>
    <t>PIR-MTB-DBS</t>
  </si>
  <si>
    <t>PIMTE2</t>
  </si>
  <si>
    <t>PIR-MTB-GPK</t>
  </si>
  <si>
    <t>PIMTE6</t>
  </si>
  <si>
    <t>PIR-MTB-UPS</t>
  </si>
  <si>
    <t>PIMTF3</t>
  </si>
  <si>
    <t>PIR-MTB-ANG</t>
  </si>
  <si>
    <t>PIMTF8</t>
  </si>
  <si>
    <t>PIR-MTB-CHA</t>
  </si>
  <si>
    <t>PIMTG9</t>
  </si>
  <si>
    <t>PIR-MTB-DUB</t>
  </si>
  <si>
    <t>PIMTH4</t>
  </si>
  <si>
    <t>PIR-MTB-HAN</t>
  </si>
  <si>
    <t>PIMTH7</t>
  </si>
  <si>
    <t>PIR-MTB-TSP</t>
  </si>
  <si>
    <t>PIMTH8</t>
  </si>
  <si>
    <t>PIR-MTB-MDM</t>
  </si>
  <si>
    <t>80001607</t>
  </si>
  <si>
    <t>MBR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</si>
</sst>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23" sqref="C2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56</v>
      </c>
      <c r="I2" s="3" t="s">
        <v>57</v>
      </c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56</v>
      </c>
      <c r="I3" s="3" t="s">
        <v>57</v>
      </c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56</v>
      </c>
      <c r="I4" s="3" t="s">
        <v>57</v>
      </c>
    </row>
    <row r="5" spans="1:14" x14ac:dyDescent="0.3">
      <c r="B5" t="s">
        <v>24</v>
      </c>
      <c r="C5" t="s">
        <v>25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56</v>
      </c>
      <c r="I5" s="3" t="s">
        <v>57</v>
      </c>
    </row>
    <row r="6" spans="1:14" x14ac:dyDescent="0.3">
      <c r="B6" t="s">
        <v>26</v>
      </c>
      <c r="C6" t="s">
        <v>27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56</v>
      </c>
      <c r="I6" s="3" t="s">
        <v>57</v>
      </c>
    </row>
    <row r="7" spans="1:14" x14ac:dyDescent="0.3">
      <c r="B7" t="s">
        <v>28</v>
      </c>
      <c r="C7" t="s">
        <v>29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56</v>
      </c>
      <c r="I7" s="3" t="s">
        <v>57</v>
      </c>
    </row>
    <row r="8" spans="1:14" x14ac:dyDescent="0.3">
      <c r="B8" t="s">
        <v>30</v>
      </c>
      <c r="C8" t="s">
        <v>31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56</v>
      </c>
      <c r="I8" s="3" t="s">
        <v>57</v>
      </c>
    </row>
    <row r="9" spans="1:14" x14ac:dyDescent="0.3">
      <c r="B9" t="s">
        <v>32</v>
      </c>
      <c r="C9" t="s">
        <v>33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56</v>
      </c>
      <c r="I9" s="3" t="s">
        <v>57</v>
      </c>
    </row>
    <row r="10" spans="1:14" x14ac:dyDescent="0.3">
      <c r="B10" t="s">
        <v>34</v>
      </c>
      <c r="C10" t="s">
        <v>35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56</v>
      </c>
      <c r="I10" s="3" t="s">
        <v>57</v>
      </c>
    </row>
    <row r="11" spans="1:14" x14ac:dyDescent="0.3">
      <c r="B11" t="s">
        <v>36</v>
      </c>
      <c r="C11" t="s">
        <v>37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56</v>
      </c>
      <c r="I11" s="3" t="s">
        <v>57</v>
      </c>
    </row>
    <row r="12" spans="1:14" x14ac:dyDescent="0.3">
      <c r="B12" t="s">
        <v>38</v>
      </c>
      <c r="C12" t="s">
        <v>39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56</v>
      </c>
      <c r="I12" s="3" t="s">
        <v>57</v>
      </c>
    </row>
    <row r="13" spans="1:14" x14ac:dyDescent="0.3">
      <c r="B13" t="s">
        <v>40</v>
      </c>
      <c r="C13" t="s">
        <v>41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56</v>
      </c>
      <c r="I13" s="3" t="s">
        <v>57</v>
      </c>
    </row>
    <row r="14" spans="1:14" x14ac:dyDescent="0.3">
      <c r="B14" t="s">
        <v>42</v>
      </c>
      <c r="C14" t="s">
        <v>43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56</v>
      </c>
      <c r="I14" s="3" t="s">
        <v>57</v>
      </c>
    </row>
    <row r="15" spans="1:14" x14ac:dyDescent="0.3">
      <c r="B15" t="s">
        <v>44</v>
      </c>
      <c r="C15" t="s">
        <v>45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56</v>
      </c>
      <c r="I15" s="3" t="s">
        <v>57</v>
      </c>
    </row>
    <row r="16" spans="1:14" x14ac:dyDescent="0.3">
      <c r="B16" t="s">
        <v>46</v>
      </c>
      <c r="C16" t="s">
        <v>47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56</v>
      </c>
      <c r="I16" s="3" t="s">
        <v>57</v>
      </c>
    </row>
    <row r="17" spans="2:9" x14ac:dyDescent="0.3">
      <c r="B17" t="s">
        <v>48</v>
      </c>
      <c r="C17" t="s">
        <v>49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56</v>
      </c>
      <c r="I17" s="3" t="s">
        <v>57</v>
      </c>
    </row>
    <row r="18" spans="2:9" x14ac:dyDescent="0.3">
      <c r="B18" t="s">
        <v>50</v>
      </c>
      <c r="C18" t="s">
        <v>51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56</v>
      </c>
      <c r="I18" s="3" t="s">
        <v>57</v>
      </c>
    </row>
    <row r="19" spans="2:9" x14ac:dyDescent="0.3">
      <c r="B19" t="s">
        <v>52</v>
      </c>
      <c r="C19" t="s">
        <v>53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56</v>
      </c>
      <c r="I19" s="3" t="s">
        <v>57</v>
      </c>
    </row>
    <row r="20" spans="2:9" x14ac:dyDescent="0.3">
      <c r="B20" t="s">
        <v>54</v>
      </c>
      <c r="C20" t="s">
        <v>55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56</v>
      </c>
      <c r="I20" s="3" t="s">
        <v>57</v>
      </c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2026-01-16T11:03:58Z</dcterms:modified>
</cp:coreProperties>
</file>