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AC92A59-B05F-4034-9FD9-4F3E5A39C3B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<sst xmlns="http://schemas.openxmlformats.org/spreadsheetml/2006/main" count="222" uniqueCount="72">
  <si>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</si>
  <si>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</si>
  <si>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</si>
  <si>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</si>
  <si>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</si>
  <si>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</si>
  <si>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</si>
  <si>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</si>
  <si>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</si>
  <si>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</si>
  <si>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</si>
  <si>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</si>
  <si>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</si>
  <si>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</si>
  <si>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</si>
  <si>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</si>
  <si>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</si>
  <si>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</si>
  <si>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80001604</t>
  </si>
  <si>
    <t>NCB</t>
  </si>
  <si>
    <t>PINSA4</t>
  </si>
  <si>
    <t>PIR-NSR-PSP</t>
  </si>
  <si>
    <t>PINSA6</t>
  </si>
  <si>
    <t>PIR-NSR-VMV0</t>
  </si>
  <si>
    <t>PINSA7</t>
  </si>
  <si>
    <t>PIR-NSR-VMV1</t>
  </si>
  <si>
    <t>PINSA9</t>
  </si>
  <si>
    <t>PIR-NSR-UDS</t>
  </si>
  <si>
    <t>PINSB0</t>
  </si>
  <si>
    <t>PIR-NSR-KPS</t>
  </si>
  <si>
    <t>PINSC2</t>
  </si>
  <si>
    <t>PIR-NSR-AEA</t>
  </si>
  <si>
    <t>PINSC3</t>
  </si>
  <si>
    <t>PIR-NSR-ASP</t>
  </si>
  <si>
    <t>PINSC4</t>
  </si>
  <si>
    <t>PIR-NSR-ARP</t>
  </si>
  <si>
    <t>PINSC7</t>
  </si>
  <si>
    <t>PIR-NSR-SNP</t>
  </si>
  <si>
    <t>PINSC8</t>
  </si>
  <si>
    <t>PIR-NSR-SNM</t>
  </si>
  <si>
    <t>PINSC9</t>
  </si>
  <si>
    <t>PIR-NSR-VSP</t>
  </si>
  <si>
    <t>PINSD3</t>
  </si>
  <si>
    <t>PIR-NSR-MDM</t>
  </si>
  <si>
    <t>PINSD4</t>
  </si>
  <si>
    <t>PIR-NSR-MSP</t>
  </si>
  <si>
    <t>PINSE0</t>
  </si>
  <si>
    <t>PIR-NSR-UAS</t>
  </si>
  <si>
    <t>PINSE4</t>
  </si>
  <si>
    <t>PIR-NSR-CSP</t>
  </si>
  <si>
    <t>PINSE5</t>
  </si>
  <si>
    <t>PIR-NSR-AKI</t>
  </si>
  <si>
    <t>PINSE6</t>
  </si>
  <si>
    <t>PIR-NSR-VRT</t>
  </si>
  <si>
    <t>PINSE7</t>
  </si>
  <si>
    <t>PIR-NSR-TSM</t>
  </si>
  <si>
    <t>PINSF2</t>
  </si>
  <si>
    <t>PIR-NSR-DEJ</t>
  </si>
  <si>
    <t>PINSG0</t>
  </si>
  <si>
    <t>PIR-NSR-DBS</t>
  </si>
  <si>
    <t>PINSG1</t>
  </si>
  <si>
    <t>PIR-NSR-MNH</t>
  </si>
  <si>
    <t>PINSG3</t>
  </si>
  <si>
    <t>PIR-NSR-UKD</t>
  </si>
  <si>
    <t>PINSG4</t>
  </si>
  <si>
    <t>PIR-NSR-SRK</t>
  </si>
  <si>
    <t>PINSH0</t>
  </si>
  <si>
    <t>PIR-NSR-GSC</t>
  </si>
  <si>
    <t>PINSH3</t>
  </si>
  <si>
    <t>PIR-NSR-AMM</t>
  </si>
  <si>
    <t>PINSH5</t>
  </si>
  <si>
    <t>PIR-NSR-SVM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</si>
</sst>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8" sqref="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2026-01-16T11:00:43Z</dcterms:modified>
</cp:coreProperties>
</file>