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88B58A3F-B9C4-466E-82D4-1757636BDB3F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<sst xmlns="http://schemas.openxmlformats.org/spreadsheetml/2006/main" count="214" uniqueCount="70">
  <si>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</si>
  <si>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</si>
  <si>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</si>
  <si>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</si>
  <si>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</si>
  <si>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</si>
  <si>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</si>
  <si>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</si>
  <si>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</si>
  <si>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</si>
  <si>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</si>
  <si>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</si>
  <si>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</si>
  <si>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</si>
  <si>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</si>
  <si>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</si>
  <si>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</si>
  <si>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</si>
  <si>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80001601</t>
  </si>
  <si>
    <t>SDR</t>
  </si>
  <si>
    <t>PIPSA3</t>
  </si>
  <si>
    <t>PIR-PSD-PNM</t>
  </si>
  <si>
    <t>PIPSA9</t>
  </si>
  <si>
    <t>PIR-PSD-PSP</t>
  </si>
  <si>
    <t>PIPSB0</t>
  </si>
  <si>
    <t>PIR-PSD-PSS</t>
  </si>
  <si>
    <t>PIPSB2</t>
  </si>
  <si>
    <t>PIR-PSD-PBL</t>
  </si>
  <si>
    <t>PIPSB3</t>
  </si>
  <si>
    <t>PIR-PSD-PST</t>
  </si>
  <si>
    <t>PIPSB4</t>
  </si>
  <si>
    <t>PIR-PSD-KUM</t>
  </si>
  <si>
    <t>PIPSB8</t>
  </si>
  <si>
    <t>PIR-PSD-MSP</t>
  </si>
  <si>
    <t>PIPSC0</t>
  </si>
  <si>
    <t>PIR-PSD-DSP</t>
  </si>
  <si>
    <t>PIPSC1</t>
  </si>
  <si>
    <t>PIR-PSD-SMS</t>
  </si>
  <si>
    <t>PIPSC2</t>
  </si>
  <si>
    <t>PIR-PSD-SMM</t>
  </si>
  <si>
    <t>PIPSC3</t>
  </si>
  <si>
    <t>PIR-PSD-DGS</t>
  </si>
  <si>
    <t>PIPSC4</t>
  </si>
  <si>
    <t>PIR-PSD-NGS</t>
  </si>
  <si>
    <t>PIPSC5</t>
  </si>
  <si>
    <t>PIR-PSD-SMI</t>
  </si>
  <si>
    <t>PIPSC6</t>
  </si>
  <si>
    <t>PIR-PSD-JSV</t>
  </si>
  <si>
    <t>PIPSC7</t>
  </si>
  <si>
    <t>PIR-PSD-KDS</t>
  </si>
  <si>
    <t>PIPSD5</t>
  </si>
  <si>
    <t>PIR-PSD-NSP</t>
  </si>
  <si>
    <t>PIPSD6</t>
  </si>
  <si>
    <t>PIR-PSD-DKT</t>
  </si>
  <si>
    <t>PIPSD8</t>
  </si>
  <si>
    <t>PIR-PSD-DMV</t>
  </si>
  <si>
    <t>PIPSD9</t>
  </si>
  <si>
    <t>PIR-PSD-DIV</t>
  </si>
  <si>
    <t>PIPSE0</t>
  </si>
  <si>
    <t>PIR-PSD-DCN</t>
  </si>
  <si>
    <t>PIPSE5</t>
  </si>
  <si>
    <t>PIR-PSD-PKM</t>
  </si>
  <si>
    <t>PIPSE6</t>
  </si>
  <si>
    <t>PIR-PSD-CSP</t>
  </si>
  <si>
    <t>PIPSE7</t>
  </si>
  <si>
    <t>PIR-PSD-TSP</t>
  </si>
  <si>
    <t>PIPSF3</t>
  </si>
  <si>
    <t>PIR-PSD-PDR</t>
  </si>
  <si>
    <t>PIPSF4</t>
  </si>
  <si>
    <t>PIR-PSD-SDM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</si>
</sst>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C9" sqref="C9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D27" s="3"/>
      <c r="E27" s="3"/>
      <c r="F27" s="3"/>
      <c r="G27" s="3"/>
      <c r="H27" s="3"/>
      <c r="I27" s="3"/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2026-01-16T10:57:39Z</dcterms:modified>
</cp:coreProperties>
</file>