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91131933-48EA-4F58-97A7-D8A6D4C7BAA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<sst xmlns="http://schemas.openxmlformats.org/spreadsheetml/2006/main" count="694" uniqueCount="190">
  <si>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</si>
  <si>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</si>
  <si>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</si>
  <si>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</si>
  <si>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</si>
  <si>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</si>
  <si>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</si>
  <si>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</si>
  <si>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</si>
  <si>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</si>
  <si>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</si>
  <si>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</si>
  <si>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</si>
  <si>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</si>
  <si>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</si>
  <si>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</si>
  <si>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</si>
  <si>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</si>
  <si>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80001204</t>
  </si>
  <si>
    <t>BUF</t>
  </si>
  <si>
    <t>PABAA4</t>
  </si>
  <si>
    <t>PAT-BAU-MKD</t>
  </si>
  <si>
    <t>PABAA9</t>
  </si>
  <si>
    <t>PAT-BAU-DSP</t>
  </si>
  <si>
    <t>PABAB0</t>
  </si>
  <si>
    <t>PAT-BAU-HPN</t>
  </si>
  <si>
    <t>PABAB1</t>
  </si>
  <si>
    <t>PAT-BAU-DDS</t>
  </si>
  <si>
    <t>PABAB2</t>
  </si>
  <si>
    <t>PAT-BAU-PAM</t>
  </si>
  <si>
    <t>PABAB3</t>
  </si>
  <si>
    <t>PAT-BAU-KEE</t>
  </si>
  <si>
    <t>PABAB4</t>
  </si>
  <si>
    <t>PAT-BAU-KSP</t>
  </si>
  <si>
    <t>PABAB5</t>
  </si>
  <si>
    <t>PAT-BAU-SSP</t>
  </si>
  <si>
    <t>PABAB6</t>
  </si>
  <si>
    <t>PAT-BAU-CMM</t>
  </si>
  <si>
    <t>PABAB7</t>
  </si>
  <si>
    <t>PAT-BAU-RMB</t>
  </si>
  <si>
    <t>PABAB8</t>
  </si>
  <si>
    <t>PAT-BAU-HAS</t>
  </si>
  <si>
    <t>PABAB9</t>
  </si>
  <si>
    <t>PAT-BAU-DVP</t>
  </si>
  <si>
    <t>PABAC0</t>
  </si>
  <si>
    <t>PAT-BAU-DSE</t>
  </si>
  <si>
    <t>PABAC2</t>
  </si>
  <si>
    <t>PAT-BAU-MDS</t>
  </si>
  <si>
    <t>PABAC4</t>
  </si>
  <si>
    <t>PAT-BAU-CNJ</t>
  </si>
  <si>
    <t>PABAC5</t>
  </si>
  <si>
    <t>PAT-BAU-PCN</t>
  </si>
  <si>
    <t>PABAC9</t>
  </si>
  <si>
    <t>PAT-BAU-PBS</t>
  </si>
  <si>
    <t>PABAD2</t>
  </si>
  <si>
    <t>PAT-BAU-MRD</t>
  </si>
  <si>
    <t>PABAD3</t>
  </si>
  <si>
    <t>PAT-BAU-MMN</t>
  </si>
  <si>
    <t>PABAD4</t>
  </si>
  <si>
    <t>PAT-BAU-UME</t>
  </si>
  <si>
    <t>PABAD5</t>
  </si>
  <si>
    <t>PAT-BAU-GSP</t>
  </si>
  <si>
    <t>PABAD6</t>
  </si>
  <si>
    <t>PAT-BAU-GAM</t>
  </si>
  <si>
    <t>PABAD7</t>
  </si>
  <si>
    <t>PAT-BAU-IMV</t>
  </si>
  <si>
    <t>PABAD8</t>
  </si>
  <si>
    <t>PAT-BAU-SIP</t>
  </si>
  <si>
    <t>PABAD9</t>
  </si>
  <si>
    <t>PAT-BAU-DPR</t>
  </si>
  <si>
    <t>PABAE0</t>
  </si>
  <si>
    <t>PAT-BAU-RVS</t>
  </si>
  <si>
    <t>PABAE1</t>
  </si>
  <si>
    <t>PAT-BAU-NNP</t>
  </si>
  <si>
    <t>PABAE2</t>
  </si>
  <si>
    <t>PAT-BAU-JDJ</t>
  </si>
  <si>
    <t>PABAE3</t>
  </si>
  <si>
    <t>PAT-BAU-VMV</t>
  </si>
  <si>
    <t>PABAE4</t>
  </si>
  <si>
    <t>PAT-BAU-AMV</t>
  </si>
  <si>
    <t>PABAE5</t>
  </si>
  <si>
    <t>PAT-BAU-KLT</t>
  </si>
  <si>
    <t>PABAE7</t>
  </si>
  <si>
    <t>PAT-BAU-NSP</t>
  </si>
  <si>
    <t>PABAE9</t>
  </si>
  <si>
    <t>PAT-BAU-KSS</t>
  </si>
  <si>
    <t>PABAF0</t>
  </si>
  <si>
    <t>PAT-BAU-DKS</t>
  </si>
  <si>
    <t>PABAF2</t>
  </si>
  <si>
    <t>PAT-BAU-VIM</t>
  </si>
  <si>
    <t>PABAF3</t>
  </si>
  <si>
    <t>PAT-BAU-BMK</t>
  </si>
  <si>
    <t>PABAF5</t>
  </si>
  <si>
    <t>PAT-BAU-VIN</t>
  </si>
  <si>
    <t>PABAF6</t>
  </si>
  <si>
    <t>PAT-BAU-SAM</t>
  </si>
  <si>
    <t>PABAF7</t>
  </si>
  <si>
    <t>PAT-BAU-VCN</t>
  </si>
  <si>
    <t>PABAG3</t>
  </si>
  <si>
    <t>PAT-BAU-MDD</t>
  </si>
  <si>
    <t>PABAG5</t>
  </si>
  <si>
    <t>PAT-BAU-PMS</t>
  </si>
  <si>
    <t>PABAG6</t>
  </si>
  <si>
    <t>PAT-BAU-RMN</t>
  </si>
  <si>
    <t>PABAG7</t>
  </si>
  <si>
    <t>PAT-BAU-CTS</t>
  </si>
  <si>
    <t>PABAH0</t>
  </si>
  <si>
    <t>PAT-BAU-NCD</t>
  </si>
  <si>
    <t>PABAH1</t>
  </si>
  <si>
    <t>PAT-BAU-SID</t>
  </si>
  <si>
    <t>PABAH2</t>
  </si>
  <si>
    <t>PAT-BAU-VDB</t>
  </si>
  <si>
    <t>PABAH3</t>
  </si>
  <si>
    <t>PAT-BAU-KDS</t>
  </si>
  <si>
    <t>PABAH5</t>
  </si>
  <si>
    <t>PAT-BAU-KMV</t>
  </si>
  <si>
    <t>PABAH6</t>
  </si>
  <si>
    <t>PAT-BAU-IMD</t>
  </si>
  <si>
    <t>PABAH7</t>
  </si>
  <si>
    <t>PAT-BAU-AKS</t>
  </si>
  <si>
    <t>PABAH8</t>
  </si>
  <si>
    <t>PAT-BAU-UKK</t>
  </si>
  <si>
    <t>PABAH9</t>
  </si>
  <si>
    <t>PAT-BAU-DKK</t>
  </si>
  <si>
    <t>PABAI0</t>
  </si>
  <si>
    <t>PAT-BAU-PKH</t>
  </si>
  <si>
    <t>PABAI1</t>
  </si>
  <si>
    <t>PAT-BAU-USS</t>
  </si>
  <si>
    <t>PABAI2</t>
  </si>
  <si>
    <t>PAT-BAU-DSS</t>
  </si>
  <si>
    <t>PABAI3</t>
  </si>
  <si>
    <t>PAT-BAU-UDD</t>
  </si>
  <si>
    <t>PABAI4</t>
  </si>
  <si>
    <t>PAT-BAU-UPD</t>
  </si>
  <si>
    <t>PABAI5</t>
  </si>
  <si>
    <t>PAT-BAU-PDD</t>
  </si>
  <si>
    <t>PABAI6</t>
  </si>
  <si>
    <t>PAT-BAU-KBM</t>
  </si>
  <si>
    <t>PABAI7</t>
  </si>
  <si>
    <t>PAT-BAU-DDI</t>
  </si>
  <si>
    <t>PABAI9</t>
  </si>
  <si>
    <t>PAT-BAU-GNS</t>
  </si>
  <si>
    <t>PABAJ0</t>
  </si>
  <si>
    <t>PAT-BAU-BLB</t>
  </si>
  <si>
    <t>PABAJ1</t>
  </si>
  <si>
    <t>PAT-BAU-BLS</t>
  </si>
  <si>
    <t>PABAJ2</t>
  </si>
  <si>
    <t>PAT-BAU-DHV</t>
  </si>
  <si>
    <t>PABAJ3</t>
  </si>
  <si>
    <t>PAT-BAU-VAC</t>
  </si>
  <si>
    <t>PABAJ4</t>
  </si>
  <si>
    <t>PAT-BAU-MJS</t>
  </si>
  <si>
    <t>PABAJ5</t>
  </si>
  <si>
    <t>PAT-BAU-NHS</t>
  </si>
  <si>
    <t>PABAJ6</t>
  </si>
  <si>
    <t>PAT-BAU-JAS</t>
  </si>
  <si>
    <t>PABAJ7</t>
  </si>
  <si>
    <t>PAT-BAU-MDB</t>
  </si>
  <si>
    <t>PABAJ8</t>
  </si>
  <si>
    <t>PAT-BAU-LSP</t>
  </si>
  <si>
    <t>PABAJ9</t>
  </si>
  <si>
    <t>PAT-BAU-DMS</t>
  </si>
  <si>
    <t>PABAK0</t>
  </si>
  <si>
    <t>PAT-BAU-MEK</t>
  </si>
  <si>
    <t>PABAK1</t>
  </si>
  <si>
    <t>PAT-BAU-PAD</t>
  </si>
  <si>
    <t>PABAK2</t>
  </si>
  <si>
    <t>PAT-BAU-PMM</t>
  </si>
  <si>
    <t>PABAK3</t>
  </si>
  <si>
    <t>PAT-BAU-AMM</t>
  </si>
  <si>
    <t>PABAK4</t>
  </si>
  <si>
    <t>PAT-BAU-VKD</t>
  </si>
  <si>
    <t>PABAK5</t>
  </si>
  <si>
    <t>PAT-BAU-NMV</t>
  </si>
  <si>
    <t>PABAK6</t>
  </si>
  <si>
    <t>PAT-BAU-NJB</t>
  </si>
  <si>
    <t>PABAK7</t>
  </si>
  <si>
    <t>PAT-BAU-DVS</t>
  </si>
  <si>
    <t>PABAK8</t>
  </si>
  <si>
    <t>PAT-BAU-ARK</t>
  </si>
  <si>
    <t>PABAK9</t>
  </si>
  <si>
    <t>PAT-BAU-VRP</t>
  </si>
  <si>
    <t>PABAL0</t>
  </si>
  <si>
    <t>PAT-BAU-PNS</t>
  </si>
  <si>
    <t>PABAL1</t>
  </si>
  <si>
    <t>PAT-BAU-MSP</t>
  </si>
  <si>
    <t>PABAL2</t>
  </si>
  <si>
    <t>PAT-BAU-CRS</t>
  </si>
  <si>
    <t>PABAL3</t>
  </si>
  <si>
    <t>PAT-BAU-CKC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</si>
</sst>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0" sqref="D1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2:9" x14ac:dyDescent="0.3">
      <c r="B81" t="s">
        <v>178</v>
      </c>
      <c r="C81" t="s">
        <v>179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18</v>
      </c>
      <c r="I81" s="3" t="s">
        <v>19</v>
      </c>
    </row>
    <row r="82" spans="2:9" x14ac:dyDescent="0.3">
      <c r="B82" t="s">
        <v>180</v>
      </c>
      <c r="C82" t="s">
        <v>181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18</v>
      </c>
      <c r="I82" s="3" t="s">
        <v>19</v>
      </c>
    </row>
    <row r="83" spans="2:9" x14ac:dyDescent="0.3">
      <c r="B83" t="s">
        <v>182</v>
      </c>
      <c r="C83" t="s">
        <v>183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18</v>
      </c>
      <c r="I83" s="3" t="s">
        <v>19</v>
      </c>
    </row>
    <row r="84" spans="2:9" x14ac:dyDescent="0.3">
      <c r="B84" t="s">
        <v>184</v>
      </c>
      <c r="C84" t="s">
        <v>185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18</v>
      </c>
      <c r="I84" s="3" t="s">
        <v>19</v>
      </c>
    </row>
    <row r="85" spans="2:9" x14ac:dyDescent="0.3">
      <c r="B85" t="s">
        <v>186</v>
      </c>
      <c r="C85" t="s">
        <v>187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18</v>
      </c>
      <c r="I85" s="3" t="s">
        <v>19</v>
      </c>
    </row>
    <row r="86" spans="2:9" x14ac:dyDescent="0.3">
      <c r="B86" t="s">
        <v>188</v>
      </c>
      <c r="C86" t="s">
        <v>189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18</v>
      </c>
      <c r="I86" s="3" t="s">
        <v>19</v>
      </c>
    </row>
    <row r="87" spans="2:9" x14ac:dyDescent="0.3">
      <c r="D87" s="3"/>
      <c r="E87" s="3"/>
      <c r="F87" s="3"/>
      <c r="G87" s="3"/>
      <c r="H87" s="3"/>
      <c r="I87" s="3"/>
    </row>
    <row r="88" spans="2:9" x14ac:dyDescent="0.3">
      <c r="D88" s="3"/>
      <c r="E88" s="3"/>
      <c r="F88" s="3"/>
      <c r="G88" s="3"/>
      <c r="H88" s="3"/>
      <c r="I88" s="3"/>
    </row>
    <row r="89" spans="2:9" x14ac:dyDescent="0.3">
      <c r="D89" s="3"/>
      <c r="E89" s="3"/>
      <c r="F89" s="3"/>
      <c r="G89" s="3"/>
      <c r="H89" s="3"/>
      <c r="I89" s="3"/>
    </row>
    <row r="90" spans="2:9" x14ac:dyDescent="0.3">
      <c r="D90" s="3"/>
      <c r="E90" s="3"/>
      <c r="F90" s="3"/>
      <c r="G90" s="3"/>
      <c r="H90" s="3"/>
      <c r="I90" s="3"/>
    </row>
    <row r="91" spans="2:9" x14ac:dyDescent="0.3">
      <c r="D91" s="3"/>
      <c r="E91" s="3"/>
      <c r="F91" s="3"/>
      <c r="G91" s="3"/>
      <c r="H91" s="3"/>
      <c r="I91" s="3"/>
    </row>
    <row r="92" spans="2:9" x14ac:dyDescent="0.3">
      <c r="D92" s="3"/>
      <c r="E92" s="3"/>
      <c r="F92" s="3"/>
      <c r="G92" s="3"/>
      <c r="H92" s="3"/>
      <c r="I92" s="3"/>
    </row>
    <row r="93" spans="2:9" x14ac:dyDescent="0.3">
      <c r="D93" s="3"/>
      <c r="E93" s="3"/>
      <c r="F93" s="3"/>
      <c r="G93" s="3"/>
      <c r="H93" s="3"/>
      <c r="I93" s="3"/>
    </row>
    <row r="94" spans="2:9" x14ac:dyDescent="0.3">
      <c r="D94" s="3"/>
      <c r="E94" s="3"/>
      <c r="F94" s="3"/>
      <c r="G94" s="3"/>
      <c r="H94" s="3"/>
      <c r="I94" s="3"/>
    </row>
    <row r="95" spans="2:9" x14ac:dyDescent="0.3">
      <c r="D95" s="3"/>
      <c r="E95" s="3"/>
      <c r="F95" s="3"/>
      <c r="G95" s="3"/>
      <c r="H95" s="3"/>
      <c r="I95" s="3"/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2026-01-16T10:12:17Z</dcterms:modified>
</cp:coreProperties>
</file>