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AE498E7-D17A-48BB-964D-28440927814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<sst xmlns="http://schemas.openxmlformats.org/spreadsheetml/2006/main" count="102" uniqueCount="42">
  <si>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</si>
  <si>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</si>
  <si>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</si>
  <si>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</si>
  <si>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</si>
  <si>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</si>
  <si>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</si>
  <si>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</si>
  <si>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</si>
  <si>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</si>
  <si>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</si>
  <si>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</si>
  <si>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</si>
  <si>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</si>
  <si>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</si>
  <si>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</si>
  <si>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</si>
  <si>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</si>
  <si>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80001203</t>
  </si>
  <si>
    <t>DMK</t>
  </si>
  <si>
    <t>PADUA0</t>
  </si>
  <si>
    <t>PAT-DUM-NPN</t>
  </si>
  <si>
    <t>PADUA1</t>
  </si>
  <si>
    <t>PAT-DUM-MUM</t>
  </si>
  <si>
    <t>PADUA4</t>
  </si>
  <si>
    <t>PAT-DUM-LSH0</t>
  </si>
  <si>
    <t>PADUA5</t>
  </si>
  <si>
    <t>PAT-DUM-LSH1</t>
  </si>
  <si>
    <t>PADUB0</t>
  </si>
  <si>
    <t>PAT-DUM-DMM</t>
  </si>
  <si>
    <t>PADUB2</t>
  </si>
  <si>
    <t>PAT-DUM-SSP</t>
  </si>
  <si>
    <t>PADUB5</t>
  </si>
  <si>
    <t>PAT-DUM-DSS</t>
  </si>
  <si>
    <t>PADUC0</t>
  </si>
  <si>
    <t>PAT-DUM-USM</t>
  </si>
  <si>
    <t>PADUC1</t>
  </si>
  <si>
    <t>PAT-DUM-JGP</t>
  </si>
  <si>
    <t>PADUC2</t>
  </si>
  <si>
    <t>PAT-DUM-CNS</t>
  </si>
  <si>
    <t>PADUC3</t>
  </si>
  <si>
    <t>PAT-DUM-CDM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</si>
</sst>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B15" sqref="B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G90" s="3"/>
    </row>
    <row r="91" spans="4:9" x14ac:dyDescent="0.3">
      <c r="G9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2026-01-16T10:11:26Z</dcterms:modified>
</cp:coreProperties>
</file>