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F0D49E68-5593-42A8-879E-E22967D5A84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<sst xmlns="http://schemas.openxmlformats.org/spreadsheetml/2006/main" count="214" uniqueCount="70">
  <si>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</si>
  <si>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</si>
  <si>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</si>
  <si>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</si>
  <si>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</si>
  <si>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</si>
  <si>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</si>
  <si>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</si>
  <si>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</si>
  <si>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</si>
  <si>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</si>
  <si>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</si>
  <si>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</si>
  <si>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</si>
  <si>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</si>
  <si>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</si>
  <si>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</si>
  <si>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</si>
  <si>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80001205</t>
  </si>
  <si>
    <t>DOS</t>
  </si>
  <si>
    <t>PADMA4</t>
  </si>
  <si>
    <t>PAT-DMN-PYS</t>
  </si>
  <si>
    <t>PADMB1</t>
  </si>
  <si>
    <t>PAT-DMN-AIM</t>
  </si>
  <si>
    <t>PADMB2</t>
  </si>
  <si>
    <t>PAT-DMN-PAR</t>
  </si>
  <si>
    <t>PADMB3</t>
  </si>
  <si>
    <t>PAT-DMN-MKS</t>
  </si>
  <si>
    <t>PADMB4</t>
  </si>
  <si>
    <t>PAT-DMN-VRK</t>
  </si>
  <si>
    <t>PADMB6</t>
  </si>
  <si>
    <t>PAT-DMN-PVS</t>
  </si>
  <si>
    <t>PADMB9</t>
  </si>
  <si>
    <t>PAT-DMN-VDG</t>
  </si>
  <si>
    <t>PADMC0</t>
  </si>
  <si>
    <t>PAT-DMN-MSP</t>
  </si>
  <si>
    <t>PADMC1</t>
  </si>
  <si>
    <t>PAT-DMN-DMM</t>
  </si>
  <si>
    <t>PADMC2</t>
  </si>
  <si>
    <t>PAT-DMN-DIP</t>
  </si>
  <si>
    <t>PADMC3</t>
  </si>
  <si>
    <t>PAT-DMN-KSP</t>
  </si>
  <si>
    <t>PADMC4</t>
  </si>
  <si>
    <t>PAT-DMN-GNU</t>
  </si>
  <si>
    <t>PADMC5</t>
  </si>
  <si>
    <t>PAT-DMN-UAS</t>
  </si>
  <si>
    <t>PADMC6</t>
  </si>
  <si>
    <t>PAT-DMN-ULS</t>
  </si>
  <si>
    <t>PADMC7</t>
  </si>
  <si>
    <t>PAT-DMN-LSP0</t>
  </si>
  <si>
    <t>PADMC8</t>
  </si>
  <si>
    <t>PAT-DMN-LSP1</t>
  </si>
  <si>
    <t>PADMC9</t>
  </si>
  <si>
    <t>PAT-DMN-PDS</t>
  </si>
  <si>
    <t>PADMD4</t>
  </si>
  <si>
    <t>PAT-DMN-NNM</t>
  </si>
  <si>
    <t>PADMD7</t>
  </si>
  <si>
    <t>PAT-DMN-DDD</t>
  </si>
  <si>
    <t>PADMD8</t>
  </si>
  <si>
    <t>PAT-DMN-CHA</t>
  </si>
  <si>
    <t>PADMD9</t>
  </si>
  <si>
    <t>PAT-DMN-GMV</t>
  </si>
  <si>
    <t>PADME0</t>
  </si>
  <si>
    <t>PAT-DMN-MMV</t>
  </si>
  <si>
    <t>PADME1</t>
  </si>
  <si>
    <t>PAT-DMN-PVN</t>
  </si>
  <si>
    <t>PADME2</t>
  </si>
  <si>
    <t>PAT-DMN-MVD</t>
  </si>
  <si>
    <t>PADME3</t>
  </si>
  <si>
    <t>PAT-DMN-DSP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</si>
</sst>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11" sqref="D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2026-01-16T10:13:20Z</dcterms:modified>
</cp:coreProperties>
</file>