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E5BCA041-E85F-4226-8818-BBB3E3F0105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<sst xmlns="http://schemas.openxmlformats.org/spreadsheetml/2006/main" count="166" uniqueCount="58">
  <si>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</si>
  <si>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</si>
  <si>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</si>
  <si>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</si>
  <si>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</si>
  <si>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</si>
  <si>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</si>
  <si>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</si>
  <si>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</si>
  <si>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</si>
  <si>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</si>
  <si>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</si>
  <si>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</si>
  <si>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</si>
  <si>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</si>
  <si>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</si>
  <si>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</si>
  <si>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</si>
  <si>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80001206</t>
  </si>
  <si>
    <t>GLC</t>
  </si>
  <si>
    <t>PAGLB3</t>
  </si>
  <si>
    <t>PAT-GLC-DVS</t>
  </si>
  <si>
    <t>PAGLB4</t>
  </si>
  <si>
    <t>PAT-GLC-HMV</t>
  </si>
  <si>
    <t>PAGLB5</t>
  </si>
  <si>
    <t>PAT-GLC-CSS</t>
  </si>
  <si>
    <t>PAGLB6</t>
  </si>
  <si>
    <t>PAT-GLC-CGM</t>
  </si>
  <si>
    <t>PAGLB7</t>
  </si>
  <si>
    <t>PAT-GLC-VDG</t>
  </si>
  <si>
    <t>PAGLB8</t>
  </si>
  <si>
    <t>PAT-GLC-PGS</t>
  </si>
  <si>
    <t>PAGLB9</t>
  </si>
  <si>
    <t>PAT-GLC-GIK</t>
  </si>
  <si>
    <t>PAGLD7</t>
  </si>
  <si>
    <t>PAT-GLC-RTM0</t>
  </si>
  <si>
    <t>PAGLD8</t>
  </si>
  <si>
    <t>PAT-GLC-RTM1</t>
  </si>
  <si>
    <t>PAGLE6</t>
  </si>
  <si>
    <t>PAT-GLC-VDI</t>
  </si>
  <si>
    <t>PAGLE7</t>
  </si>
  <si>
    <t>PAT-GLC-LSS</t>
  </si>
  <si>
    <t>PAGLE8</t>
  </si>
  <si>
    <t>PAT-GLC-PMV</t>
  </si>
  <si>
    <t>PAGLE9</t>
  </si>
  <si>
    <t>PAT-GLC-CPE</t>
  </si>
  <si>
    <t>PAGLF0</t>
  </si>
  <si>
    <t>PAT-GLC-MCS</t>
  </si>
  <si>
    <t>PAGLF1</t>
  </si>
  <si>
    <t>PAT-GLC-DLS</t>
  </si>
  <si>
    <t>PAGLF2</t>
  </si>
  <si>
    <t>PAT-GLC-CMB</t>
  </si>
  <si>
    <t>PAGLF3</t>
  </si>
  <si>
    <t>PAT-GLC-MSP</t>
  </si>
  <si>
    <t>PAGLF4</t>
  </si>
  <si>
    <t>PAT-GLC-KSP</t>
  </si>
  <si>
    <t>PAGLH6</t>
  </si>
  <si>
    <t>PAT-GLC-KMB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</si>
</sst>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2026-01-16T10:14:26Z</dcterms:modified>
</cp:coreProperties>
</file>