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F5A358E9-987E-4E42-A24E-633238AEED7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<sst xmlns="http://schemas.openxmlformats.org/spreadsheetml/2006/main" count="230" uniqueCount="74">
  <si>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</si>
  <si>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</si>
  <si>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</si>
  <si>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</si>
  <si>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</si>
  <si>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</si>
  <si>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</si>
  <si>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</si>
  <si>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</si>
  <si>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</si>
  <si>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</si>
  <si>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</si>
  <si>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</si>
  <si>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</si>
  <si>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</si>
  <si>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</si>
  <si>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</si>
  <si>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</si>
  <si>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80001207</t>
  </si>
  <si>
    <t>KLP</t>
  </si>
  <si>
    <t>PAKLA4</t>
  </si>
  <si>
    <t>PAT-KLP-PDK</t>
  </si>
  <si>
    <t>PAKLA5</t>
  </si>
  <si>
    <t>PAT-KLP-GSP</t>
  </si>
  <si>
    <t>PAKLA6</t>
  </si>
  <si>
    <t>PAT-KLP-PBD</t>
  </si>
  <si>
    <t>PAKLA7</t>
  </si>
  <si>
    <t>PAT-KLP-CVM</t>
  </si>
  <si>
    <t>PAKLB0</t>
  </si>
  <si>
    <t>PAT-KLP-RDD</t>
  </si>
  <si>
    <t>PAKLB1</t>
  </si>
  <si>
    <t>PAT-KLP-BSP</t>
  </si>
  <si>
    <t>PAKLB4</t>
  </si>
  <si>
    <t>PAT-KLP-ISP</t>
  </si>
  <si>
    <t>PAKLB7</t>
  </si>
  <si>
    <t>PAT-KLP-LJM</t>
  </si>
  <si>
    <t>PAKLB8</t>
  </si>
  <si>
    <t>PAT-KLP-LRU</t>
  </si>
  <si>
    <t>PAKLC0</t>
  </si>
  <si>
    <t>PAT-KLP-LND</t>
  </si>
  <si>
    <t>PAKLC1</t>
  </si>
  <si>
    <t>PAT-KLP-TMV</t>
  </si>
  <si>
    <t>PAKLC2</t>
  </si>
  <si>
    <t>PAT-KLP-CDP</t>
  </si>
  <si>
    <t>PAKLC3</t>
  </si>
  <si>
    <t>PAT-KLP-PMS</t>
  </si>
  <si>
    <t>PAKLC4</t>
  </si>
  <si>
    <t>PAT-KLP-ANB</t>
  </si>
  <si>
    <t>PAKLC7</t>
  </si>
  <si>
    <t>PAT-KLP-PNB</t>
  </si>
  <si>
    <t>PAKLC8</t>
  </si>
  <si>
    <t>PAT-KLP-TGB</t>
  </si>
  <si>
    <t>PAKLC9</t>
  </si>
  <si>
    <t>PAT-KLP-ASP</t>
  </si>
  <si>
    <t>PAKLD0</t>
  </si>
  <si>
    <t>PAT-KLP-UID</t>
  </si>
  <si>
    <t>PAKLD2</t>
  </si>
  <si>
    <t>PAT-KLP-MST</t>
  </si>
  <si>
    <t>PAKLD3</t>
  </si>
  <si>
    <t>PAT-KLP-DDK</t>
  </si>
  <si>
    <t>PAKLD7</t>
  </si>
  <si>
    <t>PAT-KLP-MCB</t>
  </si>
  <si>
    <t>PAKLD8</t>
  </si>
  <si>
    <t>PAT-KLP-NSP</t>
  </si>
  <si>
    <t>PAKLD9</t>
  </si>
  <si>
    <t>PAT-KLP-CSB</t>
  </si>
  <si>
    <t>PAKLE0</t>
  </si>
  <si>
    <t>PAT-KLP-KSP</t>
  </si>
  <si>
    <t>PAKLE3</t>
  </si>
  <si>
    <t>PAT-KLP-DSB</t>
  </si>
  <si>
    <t>PAKLE6</t>
  </si>
  <si>
    <t>PAT-KLP-DVB</t>
  </si>
  <si>
    <t>PAKLE8</t>
  </si>
  <si>
    <t>PAT-KLP-DDP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</si>
</sst>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4" sqref="D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2026-01-16T10:15:34Z</dcterms:modified>
</cp:coreProperties>
</file>