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C8E9819E-6E79-4876-B743-6BB0F214976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<sst xmlns="http://schemas.openxmlformats.org/spreadsheetml/2006/main" count="126" uniqueCount="48">
  <si>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</si>
  <si>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</si>
  <si>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</si>
  <si>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</si>
  <si>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</si>
  <si>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</si>
  <si>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</si>
  <si>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</si>
  <si>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</si>
  <si>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</si>
  <si>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</si>
  <si>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</si>
  <si>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</si>
  <si>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</si>
  <si>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</si>
  <si>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</si>
  <si>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</si>
  <si>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</si>
  <si>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80001208</t>
  </si>
  <si>
    <t>MHP</t>
  </si>
  <si>
    <t>PAMHA1</t>
  </si>
  <si>
    <t>PAT-MHP-KVN</t>
  </si>
  <si>
    <t>PAMHA2</t>
  </si>
  <si>
    <t>PAT-MHP-LSP</t>
  </si>
  <si>
    <t>PAMHA5</t>
  </si>
  <si>
    <t>PAT-MHP-MMD</t>
  </si>
  <si>
    <t>PAMHA9</t>
  </si>
  <si>
    <t>PAT-MHP-AZP</t>
  </si>
  <si>
    <t>PAMHB0</t>
  </si>
  <si>
    <t>PAT-MHP-MNB</t>
  </si>
  <si>
    <t>PAMHB1</t>
  </si>
  <si>
    <t>PAT-MHP-ASB</t>
  </si>
  <si>
    <t>PAMHB3</t>
  </si>
  <si>
    <t>PAT-MHP-KSB</t>
  </si>
  <si>
    <t>PAMHB4</t>
  </si>
  <si>
    <t>PAT-MHP-NHP</t>
  </si>
  <si>
    <t>PAMHB5</t>
  </si>
  <si>
    <t>PAT-MHP-DSP</t>
  </si>
  <si>
    <t>PAMHB6</t>
  </si>
  <si>
    <t>PAT-MHP-ASP</t>
  </si>
  <si>
    <t>PAMHB7</t>
  </si>
  <si>
    <t>PAT-MHP-VSP</t>
  </si>
  <si>
    <t>PAMHC1</t>
  </si>
  <si>
    <t>PAT-MHP-PSP</t>
  </si>
  <si>
    <t>PAMHC3</t>
  </si>
  <si>
    <t>PAT-MHP-UKP</t>
  </si>
  <si>
    <t>PAMHC4</t>
  </si>
  <si>
    <t>PAT-MHP-DKP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</si>
</sst>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workbookViewId="0">
      <selection activeCell="B19" sqref="B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G92" s="3"/>
    </row>
    <row r="93" spans="4:9" x14ac:dyDescent="0.3">
      <c r="G93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2026-01-16T10:16:38Z</dcterms:modified>
</cp:coreProperties>
</file>