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8F234ADB-45A9-4E02-A403-3F5CB02E3D14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<sst xmlns="http://schemas.openxmlformats.org/spreadsheetml/2006/main" count="198" uniqueCount="66">
  <si>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</si>
  <si>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</si>
  <si>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</si>
  <si>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</si>
  <si>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</si>
  <si>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</si>
  <si>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</si>
  <si>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</si>
  <si>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</si>
  <si>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</si>
  <si>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</si>
  <si>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</si>
  <si>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</si>
  <si>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</si>
  <si>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</si>
  <si>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</si>
  <si>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</si>
  <si>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</si>
  <si>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80001209</t>
  </si>
  <si>
    <t>RNG</t>
  </si>
  <si>
    <t>PARNA2</t>
  </si>
  <si>
    <t>PAT-RNG-DKB</t>
  </si>
  <si>
    <t>PARNA3</t>
  </si>
  <si>
    <t>PAT-RNG-RNS</t>
  </si>
  <si>
    <t>PARNA4</t>
  </si>
  <si>
    <t>PAT-RNG-KMV</t>
  </si>
  <si>
    <t>PARNA6</t>
  </si>
  <si>
    <t>PAT-RNG-RNC</t>
  </si>
  <si>
    <t>PARNA8</t>
  </si>
  <si>
    <t>PAT-RNG-ASP</t>
  </si>
  <si>
    <t>PARNB0</t>
  </si>
  <si>
    <t>PAT-RNG-KSB</t>
  </si>
  <si>
    <t>PARNB2</t>
  </si>
  <si>
    <t>PAT-RNG-HSB</t>
  </si>
  <si>
    <t>PARNB3</t>
  </si>
  <si>
    <t>PAT-RNG-CVP</t>
  </si>
  <si>
    <t>PARNB4</t>
  </si>
  <si>
    <t>PAT-RNG-NVG</t>
  </si>
  <si>
    <t>PARNB5</t>
  </si>
  <si>
    <t>PAT-RNG-CSB</t>
  </si>
  <si>
    <t>PARNB7</t>
  </si>
  <si>
    <t>PAT-RNG-UCB</t>
  </si>
  <si>
    <t>PARNB8</t>
  </si>
  <si>
    <t>PAT-RNG-PCB</t>
  </si>
  <si>
    <t>PARNB9</t>
  </si>
  <si>
    <t>PAT-RNG-CLS</t>
  </si>
  <si>
    <t>PARNC0</t>
  </si>
  <si>
    <t>PAT-RNG-CSD</t>
  </si>
  <si>
    <t>PARNC1</t>
  </si>
  <si>
    <t>PAT-RNG-NUC</t>
  </si>
  <si>
    <t>PARNC6</t>
  </si>
  <si>
    <t>PAT-RNG-VDE</t>
  </si>
  <si>
    <t>PARNC7</t>
  </si>
  <si>
    <t>PAT-RNG-TPB</t>
  </si>
  <si>
    <t>PARND0</t>
  </si>
  <si>
    <t>PAT-RNG-SPS</t>
  </si>
  <si>
    <t>PARND1</t>
  </si>
  <si>
    <t>PAT-RNG-NMK</t>
  </si>
  <si>
    <t>PARND2</t>
  </si>
  <si>
    <t>PAT-RNG-MSM</t>
  </si>
  <si>
    <t>PARND3</t>
  </si>
  <si>
    <t>PAT-RNG-MMS</t>
  </si>
  <si>
    <t>PARND4</t>
  </si>
  <si>
    <t>PAT-RNG-CMU</t>
  </si>
  <si>
    <t>PARND6</t>
  </si>
  <si>
    <t>PAT-RNG-CNI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</si>
</sst>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18" sqref="D18:I2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2026-01-16T10:17:40Z</dcterms:modified>
</cp:coreProperties>
</file>