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7EA5B04B-2E1C-4EA7-8EE7-8ACCDA00AD21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<sst xmlns="http://schemas.openxmlformats.org/spreadsheetml/2006/main" count="366" uniqueCount="108">
  <si>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</si>
  <si>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</si>
  <si>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</si>
  <si>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</si>
  <si>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</si>
  <si>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</si>
  <si>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</si>
  <si>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</si>
  <si>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</si>
  <si>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</si>
  <si>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</si>
  <si>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</si>
  <si>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</si>
  <si>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</si>
  <si>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</si>
  <si>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</si>
  <si>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</si>
  <si>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</si>
  <si>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80001201</t>
  </si>
  <si>
    <t>SDR</t>
  </si>
  <si>
    <t>PAPSA2</t>
  </si>
  <si>
    <t>PAT-PSD-PHB</t>
  </si>
  <si>
    <t>PAPSB0</t>
  </si>
  <si>
    <t>PAT-PSD-VUV</t>
  </si>
  <si>
    <t>PAPSB4</t>
  </si>
  <si>
    <t>PAT-PSD-KSS</t>
  </si>
  <si>
    <t>PAPSB6</t>
  </si>
  <si>
    <t>PAT-PSD-JSB</t>
  </si>
  <si>
    <t>PAPSB7</t>
  </si>
  <si>
    <t>PAT-PSD-TLK</t>
  </si>
  <si>
    <t>PAPSC5</t>
  </si>
  <si>
    <t>PAT-PSD-GJM</t>
  </si>
  <si>
    <t>PAPSC6</t>
  </si>
  <si>
    <t>PAT-PSD-NDV</t>
  </si>
  <si>
    <t>PAPSC7</t>
  </si>
  <si>
    <t>PAT-PSD-KLK</t>
  </si>
  <si>
    <t>PAPSC8</t>
  </si>
  <si>
    <t>PAT-PSD-KSM</t>
  </si>
  <si>
    <t>PAPSC9</t>
  </si>
  <si>
    <t>PAT-PSD-SLS</t>
  </si>
  <si>
    <t>PAPSD0</t>
  </si>
  <si>
    <t>PAT-PSD-TRK</t>
  </si>
  <si>
    <t>PAPSD1</t>
  </si>
  <si>
    <t>PAT-PSD-HSB</t>
  </si>
  <si>
    <t>PAPSD3</t>
  </si>
  <si>
    <t>PAT-PSD-KSB</t>
  </si>
  <si>
    <t>PAPSD4</t>
  </si>
  <si>
    <t>PAT-PSD-IDI</t>
  </si>
  <si>
    <t>PAPSD7</t>
  </si>
  <si>
    <t>PAT-PSD-DSB</t>
  </si>
  <si>
    <t>PAPSE4</t>
  </si>
  <si>
    <t>PAT-PSD-JAV</t>
  </si>
  <si>
    <t>PAPSE5</t>
  </si>
  <si>
    <t>PAT-PSD-HMV</t>
  </si>
  <si>
    <t>PAPSE6</t>
  </si>
  <si>
    <t>PAT-PSD-VLB</t>
  </si>
  <si>
    <t>PAPSE7</t>
  </si>
  <si>
    <t>PAT-PSD-DMV</t>
  </si>
  <si>
    <t>PAPSE8</t>
  </si>
  <si>
    <t>PAT-PSD-PSB</t>
  </si>
  <si>
    <t>PAPSE9</t>
  </si>
  <si>
    <t>PAT-PSD-MDB</t>
  </si>
  <si>
    <t>PAPSF0</t>
  </si>
  <si>
    <t>PAT-PSD-CRB</t>
  </si>
  <si>
    <t>PAPSF1</t>
  </si>
  <si>
    <t>PAT-PSD-MHB</t>
  </si>
  <si>
    <t>PAPSF6</t>
  </si>
  <si>
    <t>PAT-PSD-UPB</t>
  </si>
  <si>
    <t>PAPSF7</t>
  </si>
  <si>
    <t>PAT-PSD-VDB</t>
  </si>
  <si>
    <t>PAPSF9</t>
  </si>
  <si>
    <t>PAT-PSD-PMD</t>
  </si>
  <si>
    <t>PAPSG1</t>
  </si>
  <si>
    <t>PAT-PSD-DPS</t>
  </si>
  <si>
    <t>PAPSG2</t>
  </si>
  <si>
    <t>PAT-PSD-TSB</t>
  </si>
  <si>
    <t>PAPSG3</t>
  </si>
  <si>
    <t>PAT-PSD-MSB</t>
  </si>
  <si>
    <t>PAPSG4</t>
  </si>
  <si>
    <t>PAT-PSD-CSB</t>
  </si>
  <si>
    <t>PAPSG9</t>
  </si>
  <si>
    <t>PAT-PSD-MKB</t>
  </si>
  <si>
    <t>PAPSH0</t>
  </si>
  <si>
    <t>PAT-PSD-UKB</t>
  </si>
  <si>
    <t>PAPSH1</t>
  </si>
  <si>
    <t>PAT-PSD-PSP</t>
  </si>
  <si>
    <t>PAPSH2</t>
  </si>
  <si>
    <t>PAT-PSD-SSB</t>
  </si>
  <si>
    <t>PAPSH3</t>
  </si>
  <si>
    <t>PAT-PSD-TDS</t>
  </si>
  <si>
    <t>PAPSH4</t>
  </si>
  <si>
    <t>PAT-PSD-LIM</t>
  </si>
  <si>
    <t>PAPSH5</t>
  </si>
  <si>
    <t>PAT-PSD-MLB</t>
  </si>
  <si>
    <t>PAPSH6</t>
  </si>
  <si>
    <t>PAT-PSD-LSB</t>
  </si>
  <si>
    <t>PAPSH7</t>
  </si>
  <si>
    <t>PAT-PSD-KDM</t>
  </si>
  <si>
    <t>PAPSH9</t>
  </si>
  <si>
    <t>PAT-PSD-CBM</t>
  </si>
  <si>
    <t>PAPSI2</t>
  </si>
  <si>
    <t>PAT-PSD-CVB</t>
  </si>
  <si>
    <t>PAPSJ3</t>
  </si>
  <si>
    <t>PAT-PSD-PBB</t>
  </si>
  <si>
    <t>PAPSJ4</t>
  </si>
  <si>
    <t>PAT-PSD-PBA</t>
  </si>
  <si>
    <t>PAPSJ5</t>
  </si>
  <si>
    <t>PAT-PSD-BSP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</si>
</sst>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5" workbookViewId="0">
      <selection activeCell="D18" sqref="D18:I4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2026-01-16T10:08:34Z</dcterms:modified>
</cp:coreProperties>
</file>