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ED620323-6AD2-4F87-BCCE-40C52B581C6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<sst xmlns="http://schemas.openxmlformats.org/spreadsheetml/2006/main" count="414" uniqueCount="120">
  <si>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</si>
  <si>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</si>
  <si>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</si>
  <si>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</si>
  <si>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</si>
  <si>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</si>
  <si>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</si>
  <si>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</si>
  <si>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</si>
  <si>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</si>
  <si>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</si>
  <si>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</si>
  <si>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</si>
  <si>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</si>
  <si>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</si>
  <si>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</si>
  <si>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</si>
  <si>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</si>
  <si>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80001306</t>
  </si>
  <si>
    <t>CRF</t>
  </si>
  <si>
    <t>BHCFA0</t>
  </si>
  <si>
    <t>BHL-CFS-CMM</t>
  </si>
  <si>
    <t>BHCFA1</t>
  </si>
  <si>
    <t>BHL-CFS-KKA</t>
  </si>
  <si>
    <t>BHCFA2</t>
  </si>
  <si>
    <t>BHL-CFS-CTV</t>
  </si>
  <si>
    <t>BHCFA3</t>
  </si>
  <si>
    <t>BHL-CFS-CMS</t>
  </si>
  <si>
    <t>BHCFA4</t>
  </si>
  <si>
    <t>BHL-CFS-CKK</t>
  </si>
  <si>
    <t>BHCFA5</t>
  </si>
  <si>
    <t>BHL-CFS-KMK</t>
  </si>
  <si>
    <t>BHCFA6</t>
  </si>
  <si>
    <t>BHL-CFS-MPH</t>
  </si>
  <si>
    <t>BHCFA7</t>
  </si>
  <si>
    <t>BHL-CFS-UMO</t>
  </si>
  <si>
    <t>BHCFA8</t>
  </si>
  <si>
    <t>BHL-CFS-CTM</t>
  </si>
  <si>
    <t>BHCFA9</t>
  </si>
  <si>
    <t>BHL-CFS-DPS</t>
  </si>
  <si>
    <t>BHCFB0</t>
  </si>
  <si>
    <t>BHL-CFS-UAS0</t>
  </si>
  <si>
    <t>BHCFB1</t>
  </si>
  <si>
    <t>BHL-CFS-UAS1</t>
  </si>
  <si>
    <t>BHCFB2</t>
  </si>
  <si>
    <t>BHL-CFS-AAM</t>
  </si>
  <si>
    <t>BHCFB3</t>
  </si>
  <si>
    <t>BHL-CFS-VAN</t>
  </si>
  <si>
    <t>BHCFB4</t>
  </si>
  <si>
    <t>BHL-CFS-ASP</t>
  </si>
  <si>
    <t>BHCFB5</t>
  </si>
  <si>
    <t>BHL-CFS-MAN</t>
  </si>
  <si>
    <t>BHCFB6</t>
  </si>
  <si>
    <t>BHL-CFS-ANE</t>
  </si>
  <si>
    <t>BHCFB7</t>
  </si>
  <si>
    <t>BHL-CFS-OGP</t>
  </si>
  <si>
    <t>BHCFB8</t>
  </si>
  <si>
    <t>BHL-CFS-EMV0</t>
  </si>
  <si>
    <t>BHCFB9</t>
  </si>
  <si>
    <t>BHL-CFS-EMV1</t>
  </si>
  <si>
    <t>BHCFC0</t>
  </si>
  <si>
    <t>BHL-CFS-PKS</t>
  </si>
  <si>
    <t>BHCFC1</t>
  </si>
  <si>
    <t>BHL-CFS-UPP</t>
  </si>
  <si>
    <t>BHCFC2</t>
  </si>
  <si>
    <t>BHL-CFS-MON0</t>
  </si>
  <si>
    <t>BHCFC3</t>
  </si>
  <si>
    <t>BHL-CFS-ONM</t>
  </si>
  <si>
    <t>BHCFC4</t>
  </si>
  <si>
    <t>BHL-CFS-MUP</t>
  </si>
  <si>
    <t>BHCFC5</t>
  </si>
  <si>
    <t>BHL-CFS-UPS</t>
  </si>
  <si>
    <t>BHCFC6</t>
  </si>
  <si>
    <t>BHL-CFS-MON1</t>
  </si>
  <si>
    <t>BHCFC7</t>
  </si>
  <si>
    <t>BHL-CFS-CAS</t>
  </si>
  <si>
    <t>BHCFC8</t>
  </si>
  <si>
    <t>BHL-CFS-HPS</t>
  </si>
  <si>
    <t>BHCFC9</t>
  </si>
  <si>
    <t>BHL-CFS-HHD</t>
  </si>
  <si>
    <t>BHCFD0</t>
  </si>
  <si>
    <t>BHL-CFS-MSP</t>
  </si>
  <si>
    <t>BHCFD1</t>
  </si>
  <si>
    <t>BHL-CFS-CMP0</t>
  </si>
  <si>
    <t>BHCFD2</t>
  </si>
  <si>
    <t>BHL-CFS-CMP1</t>
  </si>
  <si>
    <t>BHCFD3</t>
  </si>
  <si>
    <t>BHL-CFS-CNS</t>
  </si>
  <si>
    <t>BHCFD4</t>
  </si>
  <si>
    <t>BHL-CFS-MSP1</t>
  </si>
  <si>
    <t>BHCFD5</t>
  </si>
  <si>
    <t>BHL-CFS-DMV</t>
  </si>
  <si>
    <t>BHCFD6</t>
  </si>
  <si>
    <t>BHL-CFS-KSG</t>
  </si>
  <si>
    <t>BHCFD7</t>
  </si>
  <si>
    <t>BHL-CFS-ESP</t>
  </si>
  <si>
    <t>BHCFD8</t>
  </si>
  <si>
    <t>BHL-CFS-KNM</t>
  </si>
  <si>
    <t>BHCFD9</t>
  </si>
  <si>
    <t>BHL-CFS-DAS</t>
  </si>
  <si>
    <t>BHCFE0</t>
  </si>
  <si>
    <t>BHL-CFS-USS</t>
  </si>
  <si>
    <t>BHCFE1</t>
  </si>
  <si>
    <t>BHL-CFS-DSM</t>
  </si>
  <si>
    <t>BHCFE2</t>
  </si>
  <si>
    <t>BHL-CFS-DAK</t>
  </si>
  <si>
    <t>BHCFE3</t>
  </si>
  <si>
    <t>BHL-CFS-AHH</t>
  </si>
  <si>
    <t>BHCFE4</t>
  </si>
  <si>
    <t>BHL-CFS-AMV</t>
  </si>
  <si>
    <t>BHCFE5</t>
  </si>
  <si>
    <t>BHL-CFS-KDS</t>
  </si>
  <si>
    <t>BHCFE6</t>
  </si>
  <si>
    <t>BHL-CFS-KEM</t>
  </si>
  <si>
    <t>BHCFE7</t>
  </si>
  <si>
    <t>BHL-CFS-PKN</t>
  </si>
  <si>
    <t>BHCFE8</t>
  </si>
  <si>
    <t>BHL-CFS-KSP</t>
  </si>
  <si>
    <t>BHCFE9</t>
  </si>
  <si>
    <t>BHL-CFS-KRM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</si>
</sst>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6" sqref="C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D52" s="3"/>
      <c r="E52" s="3"/>
      <c r="F52" s="3"/>
      <c r="G52" s="3"/>
      <c r="H52" s="3"/>
      <c r="I52" s="3"/>
    </row>
    <row r="53" spans="2:9" x14ac:dyDescent="0.3">
      <c r="D53" s="3"/>
      <c r="E53" s="3"/>
      <c r="F53" s="3"/>
      <c r="G53" s="3"/>
      <c r="H53" s="3"/>
      <c r="I53" s="3"/>
    </row>
    <row r="54" spans="2:9" x14ac:dyDescent="0.3">
      <c r="D54" s="3"/>
      <c r="E54" s="3"/>
      <c r="F54" s="3"/>
      <c r="G54" s="3"/>
      <c r="H54" s="3"/>
      <c r="I54" s="3"/>
    </row>
    <row r="55" spans="2:9" x14ac:dyDescent="0.3">
      <c r="D55" s="3"/>
      <c r="E55" s="3"/>
      <c r="F55" s="3"/>
      <c r="G55" s="3"/>
      <c r="H55" s="3"/>
      <c r="I55" s="3"/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2026-01-16T10:31:08Z</dcterms:modified>
</cp:coreProperties>
</file>