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86AFCC1-0278-4D4F-AC0D-004386FCF56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<sst xmlns="http://schemas.openxmlformats.org/spreadsheetml/2006/main" count="46" uniqueCount="28">
  <si>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</si>
  <si>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</si>
  <si>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</si>
  <si>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</si>
  <si>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</si>
  <si>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</si>
  <si>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</si>
  <si>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</si>
  <si>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</si>
  <si>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</si>
  <si>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</si>
  <si>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</si>
  <si>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</si>
  <si>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</si>
  <si>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</si>
  <si>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</si>
  <si>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</si>
  <si>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</si>
  <si>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80001310</t>
  </si>
  <si>
    <t>DLH</t>
  </si>
  <si>
    <t>BHDLA2</t>
  </si>
  <si>
    <t>BHL-DLH-UAS</t>
  </si>
  <si>
    <t>BHDLA6</t>
  </si>
  <si>
    <t>BHL-DLH-PCN</t>
  </si>
  <si>
    <t>BHDLB4</t>
  </si>
  <si>
    <t>BHL-DLH-DMD</t>
  </si>
  <si>
    <t>BHDLB5</t>
  </si>
  <si>
    <t>BHL-DLH-DMV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</si>
</sst>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C13" sqref="C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G85" s="3"/>
    </row>
    <row r="86" spans="4:9" x14ac:dyDescent="0.3">
      <c r="G8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2026-01-16T10:34:52Z</dcterms:modified>
</cp:coreProperties>
</file>