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E234440A-1959-435F-9DF7-AA809140D9A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<sst xmlns="http://schemas.openxmlformats.org/spreadsheetml/2006/main" count="142" uniqueCount="52">
  <si>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</si>
  <si>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</si>
  <si>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</si>
  <si>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</si>
  <si>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</si>
  <si>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</si>
  <si>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</si>
  <si>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</si>
  <si>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</si>
  <si>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</si>
  <si>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</si>
  <si>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</si>
  <si>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</si>
  <si>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</si>
  <si>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</si>
  <si>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</si>
  <si>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</si>
  <si>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</si>
  <si>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80001302</t>
  </si>
  <si>
    <t>DLK</t>
  </si>
  <si>
    <t>BHDOA2</t>
  </si>
  <si>
    <t>BHL-DOL-PMS</t>
  </si>
  <si>
    <t>BHDOA4</t>
  </si>
  <si>
    <t>BHL-DOL-MVN</t>
  </si>
  <si>
    <t>BHDOA6</t>
  </si>
  <si>
    <t>BHL-DOL-NDS</t>
  </si>
  <si>
    <t>BHDOA9</t>
  </si>
  <si>
    <t>BHL-DOL-MNM</t>
  </si>
  <si>
    <t>BHDOB0</t>
  </si>
  <si>
    <t>BHL-DOL-CSP</t>
  </si>
  <si>
    <t>BHDOB3</t>
  </si>
  <si>
    <t>BHL-DOL-DSP</t>
  </si>
  <si>
    <t>BHDOB4</t>
  </si>
  <si>
    <t>BHL-DOL-CMN</t>
  </si>
  <si>
    <t>BHDOB5</t>
  </si>
  <si>
    <t>BHL-DOL-JMV</t>
  </si>
  <si>
    <t>BHDOB6</t>
  </si>
  <si>
    <t>BHL-DOL-JHS</t>
  </si>
  <si>
    <t>BHDOB7</t>
  </si>
  <si>
    <t>BHL-DOL-PDS</t>
  </si>
  <si>
    <t>BHDOB8</t>
  </si>
  <si>
    <t>BHL-DOL-MJA</t>
  </si>
  <si>
    <t>BHDOC5</t>
  </si>
  <si>
    <t>BHL-DOL-MSP</t>
  </si>
  <si>
    <t>BHDOD7</t>
  </si>
  <si>
    <t>BHL-DOL-UCC</t>
  </si>
  <si>
    <t>BHDOE6</t>
  </si>
  <si>
    <t>BHL-DOL-CAE</t>
  </si>
  <si>
    <t>BHDOE8</t>
  </si>
  <si>
    <t>BHL-DOL-BMN</t>
  </si>
  <si>
    <t>BHDOF1</t>
  </si>
  <si>
    <t>BHL-DOL-VMK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</si>
</sst>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B20" sqref="B2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D18" s="3"/>
      <c r="E18" s="3"/>
      <c r="F18" s="3"/>
      <c r="G18" s="3"/>
      <c r="H18" s="3"/>
      <c r="I18" s="3"/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2026-01-16T10:25:49Z</dcterms:modified>
</cp:coreProperties>
</file>