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0B3C232-6D17-449D-BC9B-E0F69EA8E67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<sst xmlns="http://schemas.openxmlformats.org/spreadsheetml/2006/main" count="70" uniqueCount="34">
  <si>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</si>
  <si>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</si>
  <si>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</si>
  <si>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</si>
  <si>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</si>
  <si>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</si>
  <si>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</si>
  <si>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</si>
  <si>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</si>
  <si>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</si>
  <si>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</si>
  <si>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</si>
  <si>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</si>
  <si>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</si>
  <si>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</si>
  <si>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</si>
  <si>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</si>
  <si>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</si>
  <si>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80001309</t>
  </si>
  <si>
    <t>MNP</t>
  </si>
  <si>
    <t>BHMNA3</t>
  </si>
  <si>
    <t>BHL-MNP-KTS</t>
  </si>
  <si>
    <t>BHMNB1</t>
  </si>
  <si>
    <t>BHL-MNP-CPU</t>
  </si>
  <si>
    <t>BHMNB2</t>
  </si>
  <si>
    <t>BHL-MNP-CPP</t>
  </si>
  <si>
    <t>BHMNB5</t>
  </si>
  <si>
    <t>BHL-MNP-USS</t>
  </si>
  <si>
    <t>BHMNB6</t>
  </si>
  <si>
    <t>BHL-MNP-VJH</t>
  </si>
  <si>
    <t>BHMNC0</t>
  </si>
  <si>
    <t>BHL-MNP-DPS</t>
  </si>
  <si>
    <t>BHMNC3</t>
  </si>
  <si>
    <t>BHL-MNP-DRK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</si>
</sst>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G89" s="3"/>
    </row>
    <row r="90" spans="4:9" x14ac:dyDescent="0.3">
      <c r="G90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2026-01-16T10:33:34Z</dcterms:modified>
</cp:coreProperties>
</file>